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SERV. INTERNOS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<sst xmlns="http://schemas.openxmlformats.org/spreadsheetml/2006/main" count="1822" uniqueCount="252">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</sst>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9"/>
  <sheetViews>
    <sheetView tabSelected="1" topLeftCell="A2" zoomScale="90" zoomScaleNormal="90" workbookViewId="0">
      <selection activeCell="E13" sqref="E13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2025</v>
      </c>
      <c r="B8" s="26">
        <v>45962</v>
      </c>
      <c r="C8" s="26">
        <v>45991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45992</v>
      </c>
      <c r="N8" s="7" t="s">
        <v>46</v>
      </c>
    </row>
    <row r="9" spans="1:14" ht="30" customHeight="1" x14ac:dyDescent="0.25">
      <c r="A9" s="24">
        <v>2025</v>
      </c>
      <c r="B9" s="26">
        <v>45962</v>
      </c>
      <c r="C9" s="26">
        <v>45991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45992</v>
      </c>
      <c r="N9" s="7" t="s">
        <v>46</v>
      </c>
    </row>
    <row r="10" spans="1:14" ht="30" customHeight="1" x14ac:dyDescent="0.25">
      <c r="A10" s="24">
        <v>2025</v>
      </c>
      <c r="B10" s="26">
        <v>45962</v>
      </c>
      <c r="C10" s="26">
        <v>45991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45992</v>
      </c>
      <c r="N10" s="7" t="s">
        <v>46</v>
      </c>
    </row>
    <row r="11" spans="1:14" ht="30" customHeight="1" x14ac:dyDescent="0.25">
      <c r="A11" s="24">
        <v>2025</v>
      </c>
      <c r="B11" s="26">
        <v>45962</v>
      </c>
      <c r="C11" s="26">
        <v>45991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45992</v>
      </c>
      <c r="N11" s="7" t="s">
        <v>46</v>
      </c>
    </row>
    <row r="12" spans="1:14" ht="30" customHeight="1" x14ac:dyDescent="0.25">
      <c r="A12" s="24">
        <v>2025</v>
      </c>
      <c r="B12" s="26">
        <v>45962</v>
      </c>
      <c r="C12" s="26">
        <v>45991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45992</v>
      </c>
      <c r="N12" s="7" t="s">
        <v>46</v>
      </c>
    </row>
    <row r="13" spans="1:14" ht="30" customHeight="1" x14ac:dyDescent="0.25">
      <c r="A13" s="24">
        <v>2025</v>
      </c>
      <c r="B13" s="26">
        <v>45962</v>
      </c>
      <c r="C13" s="26">
        <v>45991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45992</v>
      </c>
      <c r="N13" s="7" t="s">
        <v>46</v>
      </c>
    </row>
    <row r="14" spans="1:14" ht="30" customHeight="1" x14ac:dyDescent="0.25">
      <c r="A14" s="24">
        <v>2025</v>
      </c>
      <c r="B14" s="26">
        <v>45962</v>
      </c>
      <c r="C14" s="26">
        <v>45991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45992</v>
      </c>
      <c r="N14" s="7" t="s">
        <v>46</v>
      </c>
    </row>
    <row r="15" spans="1:14" ht="30" customHeight="1" x14ac:dyDescent="0.25">
      <c r="A15" s="24">
        <v>2025</v>
      </c>
      <c r="B15" s="26">
        <v>45962</v>
      </c>
      <c r="C15" s="26">
        <v>45991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45992</v>
      </c>
      <c r="N15" s="7" t="s">
        <v>46</v>
      </c>
    </row>
    <row r="16" spans="1:14" ht="30" customHeight="1" x14ac:dyDescent="0.25">
      <c r="A16" s="24">
        <v>2025</v>
      </c>
      <c r="B16" s="26">
        <v>45962</v>
      </c>
      <c r="C16" s="26">
        <v>45991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45992</v>
      </c>
      <c r="N16" s="7" t="s">
        <v>46</v>
      </c>
    </row>
    <row r="17" spans="1:14" ht="30" customHeight="1" x14ac:dyDescent="0.25">
      <c r="A17" s="24">
        <v>2025</v>
      </c>
      <c r="B17" s="26">
        <v>45962</v>
      </c>
      <c r="C17" s="26">
        <v>45991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45992</v>
      </c>
      <c r="N17" s="7" t="s">
        <v>46</v>
      </c>
    </row>
    <row r="18" spans="1:14" ht="30" customHeight="1" x14ac:dyDescent="0.25">
      <c r="A18" s="24">
        <v>2025</v>
      </c>
      <c r="B18" s="26">
        <v>45962</v>
      </c>
      <c r="C18" s="26">
        <v>45991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45992</v>
      </c>
      <c r="N18" s="7" t="s">
        <v>46</v>
      </c>
    </row>
    <row r="19" spans="1:14" ht="30" customHeight="1" x14ac:dyDescent="0.25">
      <c r="A19" s="24">
        <v>2025</v>
      </c>
      <c r="B19" s="26">
        <v>45962</v>
      </c>
      <c r="C19" s="26">
        <v>45991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45992</v>
      </c>
      <c r="N19" s="7" t="s">
        <v>46</v>
      </c>
    </row>
    <row r="20" spans="1:14" ht="30" customHeight="1" x14ac:dyDescent="0.25">
      <c r="A20" s="24">
        <v>2025</v>
      </c>
      <c r="B20" s="26">
        <v>45962</v>
      </c>
      <c r="C20" s="26">
        <v>45991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45992</v>
      </c>
      <c r="N20" s="7" t="s">
        <v>46</v>
      </c>
    </row>
    <row r="21" spans="1:14" ht="30" customHeight="1" x14ac:dyDescent="0.25">
      <c r="A21" s="24">
        <v>2025</v>
      </c>
      <c r="B21" s="26">
        <v>45962</v>
      </c>
      <c r="C21" s="26">
        <v>45991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45992</v>
      </c>
      <c r="N21" s="7" t="s">
        <v>46</v>
      </c>
    </row>
    <row r="22" spans="1:14" ht="30" customHeight="1" x14ac:dyDescent="0.25">
      <c r="A22" s="24">
        <v>2025</v>
      </c>
      <c r="B22" s="26">
        <v>45962</v>
      </c>
      <c r="C22" s="26">
        <v>45991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45992</v>
      </c>
      <c r="N22" s="7" t="s">
        <v>46</v>
      </c>
    </row>
    <row r="23" spans="1:14" ht="30" customHeight="1" x14ac:dyDescent="0.25">
      <c r="A23" s="24">
        <v>2025</v>
      </c>
      <c r="B23" s="26">
        <v>45962</v>
      </c>
      <c r="C23" s="26">
        <v>45991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45992</v>
      </c>
      <c r="N23" s="7" t="s">
        <v>46</v>
      </c>
    </row>
    <row r="24" spans="1:14" ht="30" customHeight="1" x14ac:dyDescent="0.25">
      <c r="A24" s="24">
        <v>2025</v>
      </c>
      <c r="B24" s="26">
        <v>45962</v>
      </c>
      <c r="C24" s="26">
        <v>45991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45992</v>
      </c>
      <c r="N24" s="7" t="s">
        <v>46</v>
      </c>
    </row>
    <row r="25" spans="1:14" ht="30" customHeight="1" x14ac:dyDescent="0.25">
      <c r="A25" s="24">
        <v>2025</v>
      </c>
      <c r="B25" s="26">
        <v>45962</v>
      </c>
      <c r="C25" s="26">
        <v>45991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45992</v>
      </c>
      <c r="N25" s="7" t="s">
        <v>46</v>
      </c>
    </row>
    <row r="26" spans="1:14" ht="30" customHeight="1" x14ac:dyDescent="0.25">
      <c r="A26" s="24">
        <v>2025</v>
      </c>
      <c r="B26" s="26">
        <v>45962</v>
      </c>
      <c r="C26" s="26">
        <v>45991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45992</v>
      </c>
      <c r="N26" s="7" t="s">
        <v>46</v>
      </c>
    </row>
    <row r="27" spans="1:14" ht="30" customHeight="1" x14ac:dyDescent="0.25">
      <c r="A27" s="24">
        <v>2025</v>
      </c>
      <c r="B27" s="26">
        <v>45962</v>
      </c>
      <c r="C27" s="26">
        <v>45991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45992</v>
      </c>
      <c r="N27" s="7" t="s">
        <v>46</v>
      </c>
    </row>
    <row r="28" spans="1:14" ht="30" customHeight="1" x14ac:dyDescent="0.25">
      <c r="A28" s="24">
        <v>2025</v>
      </c>
      <c r="B28" s="26">
        <v>45962</v>
      </c>
      <c r="C28" s="26">
        <v>45991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45992</v>
      </c>
      <c r="N28" s="7" t="s">
        <v>46</v>
      </c>
    </row>
    <row r="29" spans="1:14" ht="30" customHeight="1" x14ac:dyDescent="0.25">
      <c r="A29" s="24">
        <v>2025</v>
      </c>
      <c r="B29" s="26">
        <v>45962</v>
      </c>
      <c r="C29" s="26">
        <v>45991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45992</v>
      </c>
      <c r="N29" s="7" t="s">
        <v>46</v>
      </c>
    </row>
    <row r="30" spans="1:14" ht="30" customHeight="1" x14ac:dyDescent="0.25">
      <c r="A30" s="24">
        <v>2025</v>
      </c>
      <c r="B30" s="26">
        <v>45962</v>
      </c>
      <c r="C30" s="26">
        <v>45991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45992</v>
      </c>
      <c r="N30" s="7" t="s">
        <v>46</v>
      </c>
    </row>
    <row r="31" spans="1:14" ht="30" customHeight="1" x14ac:dyDescent="0.25">
      <c r="A31" s="24">
        <v>2025</v>
      </c>
      <c r="B31" s="26">
        <v>45962</v>
      </c>
      <c r="C31" s="26">
        <v>45991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45992</v>
      </c>
      <c r="N31" s="7" t="s">
        <v>46</v>
      </c>
    </row>
    <row r="32" spans="1:14" ht="30" customHeight="1" x14ac:dyDescent="0.25">
      <c r="A32" s="24">
        <v>2025</v>
      </c>
      <c r="B32" s="26">
        <v>45962</v>
      </c>
      <c r="C32" s="26">
        <v>45991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45992</v>
      </c>
      <c r="N32" s="7" t="s">
        <v>46</v>
      </c>
    </row>
    <row r="33" spans="1:15" ht="30" customHeight="1" x14ac:dyDescent="0.25">
      <c r="A33" s="24">
        <v>2025</v>
      </c>
      <c r="B33" s="26">
        <v>45962</v>
      </c>
      <c r="C33" s="26">
        <v>45991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45992</v>
      </c>
      <c r="N33" s="7" t="s">
        <v>46</v>
      </c>
    </row>
    <row r="34" spans="1:15" ht="30" customHeight="1" x14ac:dyDescent="0.25">
      <c r="A34" s="24">
        <v>2025</v>
      </c>
      <c r="B34" s="26">
        <v>45962</v>
      </c>
      <c r="C34" s="26">
        <v>45991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45992</v>
      </c>
      <c r="N34" s="7" t="s">
        <v>46</v>
      </c>
    </row>
    <row r="35" spans="1:15" s="11" customFormat="1" ht="30" customHeight="1" x14ac:dyDescent="0.25">
      <c r="A35" s="24">
        <v>2025</v>
      </c>
      <c r="B35" s="26">
        <v>45962</v>
      </c>
      <c r="C35" s="26">
        <v>45991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45992</v>
      </c>
      <c r="N35" s="10" t="s">
        <v>46</v>
      </c>
    </row>
    <row r="36" spans="1:15" s="11" customFormat="1" ht="30" customHeight="1" x14ac:dyDescent="0.25">
      <c r="A36" s="24">
        <v>2025</v>
      </c>
      <c r="B36" s="26">
        <v>45962</v>
      </c>
      <c r="C36" s="26">
        <v>45991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45992</v>
      </c>
      <c r="N36" s="10" t="s">
        <v>46</v>
      </c>
    </row>
    <row r="37" spans="1:15" s="11" customFormat="1" ht="30" customHeight="1" x14ac:dyDescent="0.25">
      <c r="A37" s="24">
        <v>2025</v>
      </c>
      <c r="B37" s="26">
        <v>45962</v>
      </c>
      <c r="C37" s="26">
        <v>45991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45992</v>
      </c>
      <c r="N37" s="10" t="s">
        <v>46</v>
      </c>
    </row>
    <row r="38" spans="1:15" s="11" customFormat="1" ht="30" customHeight="1" x14ac:dyDescent="0.25">
      <c r="A38" s="24">
        <v>2025</v>
      </c>
      <c r="B38" s="26">
        <v>45962</v>
      </c>
      <c r="C38" s="26">
        <v>45991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45992</v>
      </c>
      <c r="N38" s="10" t="s">
        <v>46</v>
      </c>
    </row>
    <row r="39" spans="1:15" s="11" customFormat="1" ht="30" customHeight="1" x14ac:dyDescent="0.25">
      <c r="A39" s="24">
        <v>2025</v>
      </c>
      <c r="B39" s="26">
        <v>45962</v>
      </c>
      <c r="C39" s="26">
        <v>45991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45992</v>
      </c>
      <c r="N39" s="10" t="s">
        <v>46</v>
      </c>
    </row>
    <row r="40" spans="1:15" ht="30" customHeight="1" x14ac:dyDescent="0.25">
      <c r="A40" s="24">
        <v>2025</v>
      </c>
      <c r="B40" s="26">
        <v>45962</v>
      </c>
      <c r="C40" s="26">
        <v>45991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45992</v>
      </c>
      <c r="N40" s="7" t="s">
        <v>46</v>
      </c>
    </row>
    <row r="41" spans="1:15" ht="30" customHeight="1" x14ac:dyDescent="0.25">
      <c r="A41" s="24">
        <v>2025</v>
      </c>
      <c r="B41" s="26">
        <v>45962</v>
      </c>
      <c r="C41" s="26">
        <v>45991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45992</v>
      </c>
      <c r="N41" s="7" t="s">
        <v>46</v>
      </c>
    </row>
    <row r="42" spans="1:15" ht="30" customHeight="1" x14ac:dyDescent="0.25">
      <c r="A42" s="24">
        <v>2025</v>
      </c>
      <c r="B42" s="26">
        <v>45962</v>
      </c>
      <c r="C42" s="26">
        <v>45991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45992</v>
      </c>
      <c r="N42" s="7" t="s">
        <v>46</v>
      </c>
    </row>
    <row r="43" spans="1:15" ht="30" customHeight="1" x14ac:dyDescent="0.25">
      <c r="A43" s="24">
        <v>2025</v>
      </c>
      <c r="B43" s="26">
        <v>45962</v>
      </c>
      <c r="C43" s="26">
        <v>45991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45992</v>
      </c>
      <c r="N43" s="7" t="s">
        <v>46</v>
      </c>
    </row>
    <row r="44" spans="1:15" ht="30" customHeight="1" x14ac:dyDescent="0.25">
      <c r="A44" s="24">
        <v>2025</v>
      </c>
      <c r="B44" s="26">
        <v>45962</v>
      </c>
      <c r="C44" s="26">
        <v>45991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45992</v>
      </c>
      <c r="N44" s="7" t="s">
        <v>46</v>
      </c>
    </row>
    <row r="45" spans="1:15" s="34" customFormat="1" ht="30" customHeight="1" x14ac:dyDescent="0.25">
      <c r="A45" s="24">
        <v>2025</v>
      </c>
      <c r="B45" s="26">
        <v>45962</v>
      </c>
      <c r="C45" s="26">
        <v>45991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45992</v>
      </c>
      <c r="N45" s="33" t="s">
        <v>46</v>
      </c>
    </row>
    <row r="46" spans="1:15" ht="30" customHeight="1" x14ac:dyDescent="0.25">
      <c r="A46" s="24">
        <v>2025</v>
      </c>
      <c r="B46" s="26">
        <v>45962</v>
      </c>
      <c r="C46" s="26">
        <v>45991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45992</v>
      </c>
      <c r="N46" s="7" t="s">
        <v>46</v>
      </c>
    </row>
    <row r="47" spans="1:15" ht="30" customHeight="1" x14ac:dyDescent="0.25">
      <c r="A47" s="24">
        <v>2025</v>
      </c>
      <c r="B47" s="26">
        <v>45962</v>
      </c>
      <c r="C47" s="26">
        <v>45991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45992</v>
      </c>
      <c r="N47" s="7" t="s">
        <v>46</v>
      </c>
      <c r="O47" s="15"/>
    </row>
    <row r="48" spans="1:15" ht="30" customHeight="1" x14ac:dyDescent="0.25">
      <c r="A48" s="24">
        <v>2025</v>
      </c>
      <c r="B48" s="26">
        <v>45962</v>
      </c>
      <c r="C48" s="26">
        <v>45991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45992</v>
      </c>
      <c r="N48" s="7" t="s">
        <v>46</v>
      </c>
    </row>
    <row r="49" spans="1:15" ht="30" customHeight="1" x14ac:dyDescent="0.25">
      <c r="A49" s="24">
        <v>2025</v>
      </c>
      <c r="B49" s="26">
        <v>45962</v>
      </c>
      <c r="C49" s="26">
        <v>45991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45992</v>
      </c>
      <c r="N49" s="7" t="s">
        <v>46</v>
      </c>
      <c r="O49" s="14"/>
    </row>
    <row r="50" spans="1:15" ht="30" customHeight="1" x14ac:dyDescent="0.25">
      <c r="A50" s="24">
        <v>2025</v>
      </c>
      <c r="B50" s="26">
        <v>45962</v>
      </c>
      <c r="C50" s="26">
        <v>45991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45992</v>
      </c>
      <c r="N50" s="7" t="s">
        <v>46</v>
      </c>
    </row>
    <row r="51" spans="1:15" ht="30" customHeight="1" x14ac:dyDescent="0.25">
      <c r="A51" s="24">
        <v>2025</v>
      </c>
      <c r="B51" s="26">
        <v>45962</v>
      </c>
      <c r="C51" s="26">
        <v>45991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45992</v>
      </c>
      <c r="N51" s="7" t="s">
        <v>46</v>
      </c>
    </row>
    <row r="52" spans="1:15" ht="30" customHeight="1" x14ac:dyDescent="0.25">
      <c r="A52" s="24">
        <v>2025</v>
      </c>
      <c r="B52" s="26">
        <v>45962</v>
      </c>
      <c r="C52" s="26">
        <v>45991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45992</v>
      </c>
      <c r="N52" s="7" t="s">
        <v>46</v>
      </c>
    </row>
    <row r="53" spans="1:15" ht="30" customHeight="1" x14ac:dyDescent="0.25">
      <c r="A53" s="24">
        <v>2025</v>
      </c>
      <c r="B53" s="26">
        <v>45962</v>
      </c>
      <c r="C53" s="26">
        <v>45991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45992</v>
      </c>
      <c r="N53" s="7" t="s">
        <v>46</v>
      </c>
    </row>
    <row r="54" spans="1:15" ht="30" customHeight="1" x14ac:dyDescent="0.25">
      <c r="A54" s="24">
        <v>2025</v>
      </c>
      <c r="B54" s="26">
        <v>45962</v>
      </c>
      <c r="C54" s="26">
        <v>45991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45992</v>
      </c>
      <c r="N54" s="7" t="s">
        <v>46</v>
      </c>
    </row>
    <row r="55" spans="1:15" ht="30" customHeight="1" x14ac:dyDescent="0.25">
      <c r="A55" s="24">
        <v>2025</v>
      </c>
      <c r="B55" s="26">
        <v>45962</v>
      </c>
      <c r="C55" s="26">
        <v>45991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45992</v>
      </c>
      <c r="N55" s="7" t="s">
        <v>46</v>
      </c>
    </row>
    <row r="56" spans="1:15" ht="30" customHeight="1" x14ac:dyDescent="0.25">
      <c r="A56" s="24">
        <v>2025</v>
      </c>
      <c r="B56" s="26">
        <v>45962</v>
      </c>
      <c r="C56" s="26">
        <v>45991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45992</v>
      </c>
      <c r="N56" s="7" t="s">
        <v>46</v>
      </c>
    </row>
    <row r="57" spans="1:15" ht="30" customHeight="1" x14ac:dyDescent="0.25">
      <c r="A57" s="24">
        <v>2025</v>
      </c>
      <c r="B57" s="26">
        <v>45962</v>
      </c>
      <c r="C57" s="26">
        <v>45991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45992</v>
      </c>
      <c r="N57" s="7" t="s">
        <v>46</v>
      </c>
    </row>
    <row r="58" spans="1:15" ht="30" customHeight="1" x14ac:dyDescent="0.25">
      <c r="A58" s="24">
        <v>2025</v>
      </c>
      <c r="B58" s="26">
        <v>45962</v>
      </c>
      <c r="C58" s="26">
        <v>45991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45992</v>
      </c>
      <c r="N58" s="3" t="s">
        <v>93</v>
      </c>
    </row>
    <row r="59" spans="1:15" ht="30" customHeight="1" x14ac:dyDescent="0.25">
      <c r="A59" s="24">
        <v>2025</v>
      </c>
      <c r="B59" s="26">
        <v>45962</v>
      </c>
      <c r="C59" s="26">
        <v>45991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45992</v>
      </c>
      <c r="N59" s="3" t="s">
        <v>93</v>
      </c>
    </row>
    <row r="60" spans="1:15" s="22" customFormat="1" ht="30" customHeight="1" x14ac:dyDescent="0.25">
      <c r="A60" s="24">
        <v>2025</v>
      </c>
      <c r="B60" s="26">
        <v>45962</v>
      </c>
      <c r="C60" s="26">
        <v>45991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45992</v>
      </c>
      <c r="N60" s="13" t="s">
        <v>93</v>
      </c>
    </row>
    <row r="61" spans="1:15" ht="30" customHeight="1" x14ac:dyDescent="0.25">
      <c r="A61" s="24">
        <v>2025</v>
      </c>
      <c r="B61" s="26">
        <v>45962</v>
      </c>
      <c r="C61" s="26">
        <v>45991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45992</v>
      </c>
      <c r="N61" s="3" t="s">
        <v>93</v>
      </c>
    </row>
    <row r="62" spans="1:15" s="22" customFormat="1" ht="30" customHeight="1" x14ac:dyDescent="0.25">
      <c r="A62" s="24">
        <v>2025</v>
      </c>
      <c r="B62" s="26">
        <v>45962</v>
      </c>
      <c r="C62" s="26">
        <v>45991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45992</v>
      </c>
      <c r="N62" s="13" t="s">
        <v>93</v>
      </c>
    </row>
    <row r="63" spans="1:15" ht="30" customHeight="1" x14ac:dyDescent="0.25">
      <c r="A63" s="24">
        <v>2025</v>
      </c>
      <c r="B63" s="26">
        <v>45962</v>
      </c>
      <c r="C63" s="26">
        <v>45991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45992</v>
      </c>
      <c r="N63" s="7" t="s">
        <v>46</v>
      </c>
    </row>
    <row r="64" spans="1:15" ht="30" customHeight="1" x14ac:dyDescent="0.25">
      <c r="A64" s="24">
        <v>2025</v>
      </c>
      <c r="B64" s="26">
        <v>45962</v>
      </c>
      <c r="C64" s="26">
        <v>45991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45992</v>
      </c>
      <c r="N64" s="7" t="s">
        <v>46</v>
      </c>
    </row>
    <row r="65" spans="1:14" ht="30" customHeight="1" x14ac:dyDescent="0.25">
      <c r="A65" s="24">
        <v>2025</v>
      </c>
      <c r="B65" s="26">
        <v>45962</v>
      </c>
      <c r="C65" s="26">
        <v>45991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45992</v>
      </c>
      <c r="N65" s="7" t="s">
        <v>46</v>
      </c>
    </row>
    <row r="66" spans="1:14" ht="30" customHeight="1" x14ac:dyDescent="0.25">
      <c r="A66" s="24">
        <v>2025</v>
      </c>
      <c r="B66" s="26">
        <v>45962</v>
      </c>
      <c r="C66" s="26">
        <v>45991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45992</v>
      </c>
      <c r="N66" s="3" t="s">
        <v>93</v>
      </c>
    </row>
    <row r="67" spans="1:14" ht="30" customHeight="1" x14ac:dyDescent="0.25">
      <c r="A67" s="24">
        <v>2025</v>
      </c>
      <c r="B67" s="26">
        <v>45962</v>
      </c>
      <c r="C67" s="26">
        <v>45991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45992</v>
      </c>
      <c r="N67" s="4" t="s">
        <v>93</v>
      </c>
    </row>
    <row r="68" spans="1:14" ht="30" customHeight="1" x14ac:dyDescent="0.25">
      <c r="A68" s="24">
        <v>2025</v>
      </c>
      <c r="B68" s="26">
        <v>45962</v>
      </c>
      <c r="C68" s="26">
        <v>45991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45992</v>
      </c>
      <c r="N68" s="4" t="s">
        <v>93</v>
      </c>
    </row>
    <row r="69" spans="1:14" ht="30" customHeight="1" x14ac:dyDescent="0.25">
      <c r="A69" s="24">
        <v>2025</v>
      </c>
      <c r="B69" s="26">
        <v>45962</v>
      </c>
      <c r="C69" s="26">
        <v>45991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45992</v>
      </c>
      <c r="N69" s="4" t="s">
        <v>93</v>
      </c>
    </row>
    <row r="70" spans="1:14" ht="30" customHeight="1" x14ac:dyDescent="0.25">
      <c r="A70" s="24">
        <v>2025</v>
      </c>
      <c r="B70" s="26">
        <v>45962</v>
      </c>
      <c r="C70" s="26">
        <v>45991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45992</v>
      </c>
      <c r="N70" s="4" t="s">
        <v>93</v>
      </c>
    </row>
    <row r="71" spans="1:14" ht="30" customHeight="1" x14ac:dyDescent="0.25">
      <c r="A71" s="24">
        <v>2025</v>
      </c>
      <c r="B71" s="26">
        <v>45962</v>
      </c>
      <c r="C71" s="26">
        <v>45991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45992</v>
      </c>
      <c r="N71" s="4" t="s">
        <v>93</v>
      </c>
    </row>
    <row r="72" spans="1:14" ht="30" customHeight="1" x14ac:dyDescent="0.25">
      <c r="A72" s="24">
        <v>2025</v>
      </c>
      <c r="B72" s="26">
        <v>45962</v>
      </c>
      <c r="C72" s="26">
        <v>45991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45992</v>
      </c>
      <c r="N72" s="4" t="s">
        <v>93</v>
      </c>
    </row>
    <row r="73" spans="1:14" ht="30" customHeight="1" x14ac:dyDescent="0.25">
      <c r="A73" s="24">
        <v>2025</v>
      </c>
      <c r="B73" s="26">
        <v>45962</v>
      </c>
      <c r="C73" s="26">
        <v>45991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45992</v>
      </c>
      <c r="N73" s="4" t="s">
        <v>93</v>
      </c>
    </row>
    <row r="74" spans="1:14" ht="30" customHeight="1" x14ac:dyDescent="0.25">
      <c r="A74" s="24">
        <v>2025</v>
      </c>
      <c r="B74" s="26">
        <v>45962</v>
      </c>
      <c r="C74" s="26">
        <v>45991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45992</v>
      </c>
      <c r="N74" s="4" t="s">
        <v>93</v>
      </c>
    </row>
    <row r="75" spans="1:14" ht="30" customHeight="1" x14ac:dyDescent="0.25">
      <c r="A75" s="24">
        <v>2025</v>
      </c>
      <c r="B75" s="26">
        <v>45962</v>
      </c>
      <c r="C75" s="26">
        <v>45991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45992</v>
      </c>
      <c r="N75" s="4" t="s">
        <v>93</v>
      </c>
    </row>
    <row r="76" spans="1:14" ht="30" customHeight="1" x14ac:dyDescent="0.25">
      <c r="A76" s="24">
        <v>2025</v>
      </c>
      <c r="B76" s="26">
        <v>45962</v>
      </c>
      <c r="C76" s="26">
        <v>45991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45992</v>
      </c>
      <c r="N76" s="4" t="s">
        <v>93</v>
      </c>
    </row>
    <row r="77" spans="1:14" ht="30" customHeight="1" x14ac:dyDescent="0.25">
      <c r="A77" s="24">
        <v>2025</v>
      </c>
      <c r="B77" s="26">
        <v>45962</v>
      </c>
      <c r="C77" s="26">
        <v>45991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45992</v>
      </c>
      <c r="N77" s="4" t="s">
        <v>93</v>
      </c>
    </row>
    <row r="78" spans="1:14" ht="30" customHeight="1" x14ac:dyDescent="0.25">
      <c r="A78" s="24">
        <v>2025</v>
      </c>
      <c r="B78" s="26">
        <v>45962</v>
      </c>
      <c r="C78" s="26">
        <v>45991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45992</v>
      </c>
      <c r="N78" s="4" t="s">
        <v>93</v>
      </c>
    </row>
    <row r="79" spans="1:14" ht="30" customHeight="1" x14ac:dyDescent="0.25">
      <c r="A79" s="24">
        <v>2025</v>
      </c>
      <c r="B79" s="26">
        <v>45962</v>
      </c>
      <c r="C79" s="26">
        <v>45991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45992</v>
      </c>
      <c r="N79" s="4" t="s">
        <v>93</v>
      </c>
    </row>
    <row r="80" spans="1:14" ht="30" customHeight="1" x14ac:dyDescent="0.25">
      <c r="A80" s="24">
        <v>2025</v>
      </c>
      <c r="B80" s="26">
        <v>45962</v>
      </c>
      <c r="C80" s="26">
        <v>45991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45992</v>
      </c>
      <c r="N80" s="4" t="s">
        <v>93</v>
      </c>
    </row>
    <row r="81" spans="1:14" ht="30" customHeight="1" x14ac:dyDescent="0.25">
      <c r="A81" s="24">
        <v>2025</v>
      </c>
      <c r="B81" s="26">
        <v>45962</v>
      </c>
      <c r="C81" s="26">
        <v>45991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45992</v>
      </c>
      <c r="N81" s="4" t="s">
        <v>93</v>
      </c>
    </row>
    <row r="82" spans="1:14" ht="30" customHeight="1" x14ac:dyDescent="0.25">
      <c r="A82" s="24">
        <v>2025</v>
      </c>
      <c r="B82" s="26">
        <v>45962</v>
      </c>
      <c r="C82" s="26">
        <v>45991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45992</v>
      </c>
      <c r="N82" s="4" t="s">
        <v>93</v>
      </c>
    </row>
    <row r="83" spans="1:14" ht="30" customHeight="1" x14ac:dyDescent="0.25">
      <c r="A83" s="24">
        <v>2025</v>
      </c>
      <c r="B83" s="26">
        <v>45962</v>
      </c>
      <c r="C83" s="26">
        <v>45991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45992</v>
      </c>
      <c r="N83" s="4" t="s">
        <v>93</v>
      </c>
    </row>
    <row r="84" spans="1:14" ht="30" customHeight="1" x14ac:dyDescent="0.25">
      <c r="A84" s="24">
        <v>2025</v>
      </c>
      <c r="B84" s="26">
        <v>45962</v>
      </c>
      <c r="C84" s="26">
        <v>45991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45992</v>
      </c>
      <c r="N84" s="4" t="s">
        <v>93</v>
      </c>
    </row>
    <row r="85" spans="1:14" ht="30" customHeight="1" x14ac:dyDescent="0.25">
      <c r="A85" s="24">
        <v>2025</v>
      </c>
      <c r="B85" s="26">
        <v>45962</v>
      </c>
      <c r="C85" s="26">
        <v>45991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45992</v>
      </c>
      <c r="N85" s="4" t="s">
        <v>93</v>
      </c>
    </row>
    <row r="86" spans="1:14" ht="30" customHeight="1" x14ac:dyDescent="0.25">
      <c r="A86" s="24">
        <v>2025</v>
      </c>
      <c r="B86" s="26">
        <v>45962</v>
      </c>
      <c r="C86" s="26">
        <v>45991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45992</v>
      </c>
      <c r="N86" s="4" t="s">
        <v>93</v>
      </c>
    </row>
    <row r="87" spans="1:14" ht="30" customHeight="1" x14ac:dyDescent="0.25">
      <c r="A87" s="24">
        <v>2025</v>
      </c>
      <c r="B87" s="26">
        <v>45962</v>
      </c>
      <c r="C87" s="26">
        <v>45991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45992</v>
      </c>
      <c r="N87" s="4" t="s">
        <v>93</v>
      </c>
    </row>
    <row r="88" spans="1:14" ht="30" customHeight="1" x14ac:dyDescent="0.25">
      <c r="A88" s="24">
        <v>2025</v>
      </c>
      <c r="B88" s="26">
        <v>45962</v>
      </c>
      <c r="C88" s="26">
        <v>45991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45992</v>
      </c>
      <c r="N88" s="4" t="s">
        <v>93</v>
      </c>
    </row>
    <row r="89" spans="1:14" ht="30" customHeight="1" x14ac:dyDescent="0.25">
      <c r="A89" s="24">
        <v>2025</v>
      </c>
      <c r="B89" s="26">
        <v>45962</v>
      </c>
      <c r="C89" s="26">
        <v>45991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45992</v>
      </c>
      <c r="N89" s="4" t="s">
        <v>93</v>
      </c>
    </row>
    <row r="90" spans="1:14" ht="30" customHeight="1" x14ac:dyDescent="0.25">
      <c r="A90" s="24">
        <v>2025</v>
      </c>
      <c r="B90" s="26">
        <v>45962</v>
      </c>
      <c r="C90" s="26">
        <v>45991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45992</v>
      </c>
      <c r="N90" s="4" t="s">
        <v>93</v>
      </c>
    </row>
    <row r="91" spans="1:14" ht="30" customHeight="1" x14ac:dyDescent="0.25">
      <c r="A91" s="24">
        <v>2025</v>
      </c>
      <c r="B91" s="26">
        <v>45962</v>
      </c>
      <c r="C91" s="26">
        <v>45991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45992</v>
      </c>
      <c r="N91" s="4" t="s">
        <v>93</v>
      </c>
    </row>
    <row r="92" spans="1:14" ht="30" customHeight="1" x14ac:dyDescent="0.25">
      <c r="A92" s="24">
        <v>2025</v>
      </c>
      <c r="B92" s="26">
        <v>45962</v>
      </c>
      <c r="C92" s="26">
        <v>45991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45992</v>
      </c>
      <c r="N92" s="4" t="s">
        <v>93</v>
      </c>
    </row>
    <row r="93" spans="1:14" ht="30" customHeight="1" x14ac:dyDescent="0.25">
      <c r="A93" s="24">
        <v>2025</v>
      </c>
      <c r="B93" s="26">
        <v>45962</v>
      </c>
      <c r="C93" s="26">
        <v>45991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45992</v>
      </c>
      <c r="N93" s="4" t="s">
        <v>93</v>
      </c>
    </row>
    <row r="94" spans="1:14" ht="30" customHeight="1" x14ac:dyDescent="0.25">
      <c r="A94" s="24">
        <v>2025</v>
      </c>
      <c r="B94" s="26">
        <v>45962</v>
      </c>
      <c r="C94" s="26">
        <v>45991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45992</v>
      </c>
      <c r="N94" s="4" t="s">
        <v>93</v>
      </c>
    </row>
    <row r="95" spans="1:14" ht="30" customHeight="1" x14ac:dyDescent="0.25">
      <c r="A95" s="24">
        <v>2025</v>
      </c>
      <c r="B95" s="26">
        <v>45962</v>
      </c>
      <c r="C95" s="26">
        <v>45991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45992</v>
      </c>
      <c r="N95" s="4" t="s">
        <v>93</v>
      </c>
    </row>
    <row r="96" spans="1:14" ht="30" customHeight="1" x14ac:dyDescent="0.25">
      <c r="A96" s="24">
        <v>2025</v>
      </c>
      <c r="B96" s="26">
        <v>45962</v>
      </c>
      <c r="C96" s="26">
        <v>45991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45992</v>
      </c>
      <c r="N96" s="4" t="s">
        <v>93</v>
      </c>
    </row>
    <row r="97" spans="1:14" ht="30" customHeight="1" x14ac:dyDescent="0.25">
      <c r="A97" s="24">
        <v>2025</v>
      </c>
      <c r="B97" s="26">
        <v>45962</v>
      </c>
      <c r="C97" s="26">
        <v>45991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45992</v>
      </c>
      <c r="N97" s="4" t="s">
        <v>93</v>
      </c>
    </row>
    <row r="98" spans="1:14" ht="30" customHeight="1" x14ac:dyDescent="0.25">
      <c r="A98" s="24">
        <v>2025</v>
      </c>
      <c r="B98" s="26">
        <v>45962</v>
      </c>
      <c r="C98" s="26">
        <v>45991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45992</v>
      </c>
      <c r="N98" s="4" t="s">
        <v>93</v>
      </c>
    </row>
    <row r="99" spans="1:14" ht="30" customHeight="1" x14ac:dyDescent="0.25">
      <c r="A99" s="24">
        <v>2025</v>
      </c>
      <c r="B99" s="26">
        <v>45962</v>
      </c>
      <c r="C99" s="26">
        <v>45991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45992</v>
      </c>
      <c r="N99" s="4" t="s">
        <v>93</v>
      </c>
    </row>
    <row r="100" spans="1:14" ht="30" customHeight="1" x14ac:dyDescent="0.25">
      <c r="A100" s="24">
        <v>2025</v>
      </c>
      <c r="B100" s="26">
        <v>45962</v>
      </c>
      <c r="C100" s="26">
        <v>45991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45992</v>
      </c>
      <c r="N100" s="4" t="s">
        <v>93</v>
      </c>
    </row>
    <row r="101" spans="1:14" ht="30" customHeight="1" x14ac:dyDescent="0.25">
      <c r="A101" s="24">
        <v>2025</v>
      </c>
      <c r="B101" s="26">
        <v>45962</v>
      </c>
      <c r="C101" s="26">
        <v>45991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45992</v>
      </c>
      <c r="N101" s="4" t="s">
        <v>93</v>
      </c>
    </row>
    <row r="102" spans="1:14" ht="30" customHeight="1" x14ac:dyDescent="0.25">
      <c r="A102" s="24">
        <v>2025</v>
      </c>
      <c r="B102" s="26">
        <v>45962</v>
      </c>
      <c r="C102" s="26">
        <v>45991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45992</v>
      </c>
      <c r="N102" s="4" t="s">
        <v>93</v>
      </c>
    </row>
    <row r="103" spans="1:14" ht="30" customHeight="1" x14ac:dyDescent="0.25">
      <c r="A103" s="24">
        <v>2025</v>
      </c>
      <c r="B103" s="26">
        <v>45962</v>
      </c>
      <c r="C103" s="26">
        <v>45991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45992</v>
      </c>
      <c r="N103" s="4" t="s">
        <v>93</v>
      </c>
    </row>
    <row r="104" spans="1:14" ht="30" customHeight="1" x14ac:dyDescent="0.25">
      <c r="A104" s="24">
        <v>2025</v>
      </c>
      <c r="B104" s="26">
        <v>45962</v>
      </c>
      <c r="C104" s="26">
        <v>45991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45992</v>
      </c>
      <c r="N104" s="4" t="s">
        <v>93</v>
      </c>
    </row>
    <row r="105" spans="1:14" ht="30" customHeight="1" x14ac:dyDescent="0.25">
      <c r="A105" s="24">
        <v>2025</v>
      </c>
      <c r="B105" s="26">
        <v>45962</v>
      </c>
      <c r="C105" s="26">
        <v>45991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45992</v>
      </c>
      <c r="N105" s="4" t="s">
        <v>93</v>
      </c>
    </row>
    <row r="106" spans="1:14" s="35" customFormat="1" ht="30" customHeight="1" x14ac:dyDescent="0.25">
      <c r="A106" s="24">
        <v>2025</v>
      </c>
      <c r="B106" s="26">
        <v>45962</v>
      </c>
      <c r="C106" s="26">
        <v>45991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45992</v>
      </c>
      <c r="N106" s="4" t="s">
        <v>93</v>
      </c>
    </row>
    <row r="107" spans="1:14" ht="30" customHeight="1" x14ac:dyDescent="0.25">
      <c r="A107" s="24">
        <v>2025</v>
      </c>
      <c r="B107" s="26">
        <v>45962</v>
      </c>
      <c r="C107" s="26">
        <v>45991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45992</v>
      </c>
      <c r="N107" s="4" t="s">
        <v>93</v>
      </c>
    </row>
    <row r="108" spans="1:14" ht="30" customHeight="1" x14ac:dyDescent="0.25">
      <c r="A108" s="24">
        <v>2025</v>
      </c>
      <c r="B108" s="26">
        <v>45962</v>
      </c>
      <c r="C108" s="26">
        <v>45991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45992</v>
      </c>
      <c r="N108" s="4" t="s">
        <v>93</v>
      </c>
    </row>
    <row r="109" spans="1:14" ht="30" customHeight="1" x14ac:dyDescent="0.25">
      <c r="A109" s="24">
        <v>2025</v>
      </c>
      <c r="B109" s="26">
        <v>45962</v>
      </c>
      <c r="C109" s="26">
        <v>45991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45992</v>
      </c>
      <c r="N109" s="4" t="s">
        <v>93</v>
      </c>
    </row>
    <row r="110" spans="1:14" ht="30" customHeight="1" x14ac:dyDescent="0.25">
      <c r="A110" s="24">
        <v>2025</v>
      </c>
      <c r="B110" s="26">
        <v>45962</v>
      </c>
      <c r="C110" s="26">
        <v>45991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45992</v>
      </c>
      <c r="N110" s="4" t="s">
        <v>93</v>
      </c>
    </row>
    <row r="111" spans="1:14" s="38" customFormat="1" ht="30" customHeight="1" x14ac:dyDescent="0.25">
      <c r="A111" s="24"/>
      <c r="B111" s="26">
        <v>45962</v>
      </c>
      <c r="C111" s="26">
        <v>45991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233</v>
      </c>
      <c r="K111" s="24">
        <v>1</v>
      </c>
      <c r="L111" s="5" t="s">
        <v>45</v>
      </c>
      <c r="M111" s="2">
        <v>45992</v>
      </c>
      <c r="N111" s="4" t="s">
        <v>93</v>
      </c>
    </row>
    <row r="112" spans="1:14" ht="30" customHeight="1" x14ac:dyDescent="0.25">
      <c r="A112" s="24">
        <v>2025</v>
      </c>
      <c r="B112" s="26">
        <v>45962</v>
      </c>
      <c r="C112" s="26">
        <v>45991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45992</v>
      </c>
      <c r="N112" s="4" t="s">
        <v>93</v>
      </c>
    </row>
    <row r="113" spans="1:14" ht="30" customHeight="1" x14ac:dyDescent="0.25">
      <c r="A113" s="24">
        <v>2025</v>
      </c>
      <c r="B113" s="26">
        <v>45962</v>
      </c>
      <c r="C113" s="26">
        <v>45991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45992</v>
      </c>
      <c r="N113" s="4" t="s">
        <v>93</v>
      </c>
    </row>
    <row r="114" spans="1:14" ht="30" customHeight="1" x14ac:dyDescent="0.25">
      <c r="A114" s="24">
        <v>2025</v>
      </c>
      <c r="B114" s="26">
        <v>45962</v>
      </c>
      <c r="C114" s="26">
        <v>45991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45992</v>
      </c>
      <c r="N114" s="4" t="s">
        <v>93</v>
      </c>
    </row>
    <row r="115" spans="1:14" ht="30" customHeight="1" x14ac:dyDescent="0.25">
      <c r="A115" s="24">
        <v>2025</v>
      </c>
      <c r="B115" s="26">
        <v>45962</v>
      </c>
      <c r="C115" s="26">
        <v>45991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233</v>
      </c>
      <c r="K115" s="24">
        <v>1</v>
      </c>
      <c r="L115" s="5" t="s">
        <v>45</v>
      </c>
      <c r="M115" s="2">
        <v>45992</v>
      </c>
      <c r="N115" s="4" t="s">
        <v>93</v>
      </c>
    </row>
    <row r="116" spans="1:14" ht="30" customHeight="1" x14ac:dyDescent="0.25">
      <c r="A116" s="24">
        <v>2025</v>
      </c>
      <c r="B116" s="26">
        <v>45962</v>
      </c>
      <c r="C116" s="26">
        <v>45991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233</v>
      </c>
      <c r="K116" s="24">
        <v>1</v>
      </c>
      <c r="L116" s="5" t="s">
        <v>45</v>
      </c>
      <c r="M116" s="2">
        <v>45992</v>
      </c>
      <c r="N116" s="4" t="s">
        <v>93</v>
      </c>
    </row>
    <row r="117" spans="1:14" s="11" customFormat="1" ht="30" customHeight="1" x14ac:dyDescent="0.25">
      <c r="A117" s="25">
        <v>2025</v>
      </c>
      <c r="B117" s="26">
        <v>45962</v>
      </c>
      <c r="C117" s="26">
        <v>45991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233</v>
      </c>
      <c r="K117" s="25">
        <v>1</v>
      </c>
      <c r="L117" s="9" t="s">
        <v>45</v>
      </c>
      <c r="M117" s="2">
        <v>45992</v>
      </c>
      <c r="N117" s="8" t="s">
        <v>93</v>
      </c>
    </row>
    <row r="118" spans="1:14" ht="30" customHeight="1" x14ac:dyDescent="0.25">
      <c r="A118" s="24">
        <v>2025</v>
      </c>
      <c r="B118" s="26">
        <v>45962</v>
      </c>
      <c r="C118" s="26">
        <v>45991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45992</v>
      </c>
      <c r="N118" s="4" t="s">
        <v>93</v>
      </c>
    </row>
    <row r="119" spans="1:14" ht="30" customHeight="1" x14ac:dyDescent="0.25">
      <c r="A119" s="24">
        <v>2025</v>
      </c>
      <c r="B119" s="26">
        <v>45962</v>
      </c>
      <c r="C119" s="26">
        <v>45991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45992</v>
      </c>
      <c r="N119" s="4" t="s">
        <v>93</v>
      </c>
    </row>
    <row r="120" spans="1:14" ht="30" customHeight="1" x14ac:dyDescent="0.25">
      <c r="A120" s="24">
        <v>2025</v>
      </c>
      <c r="B120" s="26">
        <v>45962</v>
      </c>
      <c r="C120" s="26">
        <v>45991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233</v>
      </c>
      <c r="K120" s="24">
        <v>1</v>
      </c>
      <c r="L120" s="5" t="s">
        <v>45</v>
      </c>
      <c r="M120" s="2">
        <v>45992</v>
      </c>
      <c r="N120" s="4" t="s">
        <v>93</v>
      </c>
    </row>
    <row r="121" spans="1:14" ht="30" customHeight="1" x14ac:dyDescent="0.25">
      <c r="A121" s="24">
        <v>2025</v>
      </c>
      <c r="B121" s="26">
        <v>45962</v>
      </c>
      <c r="C121" s="26">
        <v>45991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233</v>
      </c>
      <c r="K121" s="24">
        <v>1</v>
      </c>
      <c r="L121" s="5" t="s">
        <v>45</v>
      </c>
      <c r="M121" s="2">
        <v>45992</v>
      </c>
      <c r="N121" s="4" t="s">
        <v>93</v>
      </c>
    </row>
    <row r="122" spans="1:14" ht="30" customHeight="1" x14ac:dyDescent="0.25">
      <c r="A122" s="24">
        <v>2025</v>
      </c>
      <c r="B122" s="26">
        <v>45962</v>
      </c>
      <c r="C122" s="26">
        <v>45991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233</v>
      </c>
      <c r="K122" s="24">
        <v>1</v>
      </c>
      <c r="L122" s="5" t="s">
        <v>45</v>
      </c>
      <c r="M122" s="2">
        <v>45992</v>
      </c>
      <c r="N122" s="4" t="s">
        <v>93</v>
      </c>
    </row>
    <row r="123" spans="1:14" ht="30" customHeight="1" x14ac:dyDescent="0.25">
      <c r="A123" s="24">
        <v>2025</v>
      </c>
      <c r="B123" s="26">
        <v>45962</v>
      </c>
      <c r="C123" s="26">
        <v>45991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45992</v>
      </c>
      <c r="N123" s="4" t="s">
        <v>93</v>
      </c>
    </row>
    <row r="124" spans="1:14" ht="30" customHeight="1" x14ac:dyDescent="0.25">
      <c r="A124" s="24">
        <v>2025</v>
      </c>
      <c r="B124" s="26">
        <v>45962</v>
      </c>
      <c r="C124" s="26">
        <v>45991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233</v>
      </c>
      <c r="K124" s="24">
        <v>1</v>
      </c>
      <c r="L124" s="5" t="s">
        <v>45</v>
      </c>
      <c r="M124" s="2">
        <v>45992</v>
      </c>
      <c r="N124" s="4" t="s">
        <v>93</v>
      </c>
    </row>
    <row r="125" spans="1:14" ht="30" customHeight="1" x14ac:dyDescent="0.25">
      <c r="A125" s="24">
        <v>2025</v>
      </c>
      <c r="B125" s="26">
        <v>45962</v>
      </c>
      <c r="C125" s="26">
        <v>45991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45992</v>
      </c>
      <c r="N125" s="4" t="s">
        <v>93</v>
      </c>
    </row>
    <row r="126" spans="1:14" ht="30" customHeight="1" x14ac:dyDescent="0.25">
      <c r="A126" s="24">
        <v>2025</v>
      </c>
      <c r="B126" s="26">
        <v>45962</v>
      </c>
      <c r="C126" s="26">
        <v>45991</v>
      </c>
      <c r="D126" s="13" t="s">
        <v>45</v>
      </c>
      <c r="E126" s="17" t="s">
        <v>108</v>
      </c>
      <c r="F126" s="13" t="s">
        <v>108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45992</v>
      </c>
      <c r="N126" s="4" t="s">
        <v>93</v>
      </c>
    </row>
    <row r="127" spans="1:14" ht="30" customHeight="1" x14ac:dyDescent="0.25">
      <c r="A127" s="24">
        <v>2025</v>
      </c>
      <c r="B127" s="26">
        <v>45962</v>
      </c>
      <c r="C127" s="26">
        <v>45991</v>
      </c>
      <c r="D127" s="13" t="s">
        <v>45</v>
      </c>
      <c r="E127" s="17" t="s">
        <v>125</v>
      </c>
      <c r="F127" s="13" t="s">
        <v>125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45992</v>
      </c>
      <c r="N127" s="4" t="s">
        <v>93</v>
      </c>
    </row>
    <row r="128" spans="1:14" ht="30" customHeight="1" x14ac:dyDescent="0.25">
      <c r="A128" s="24">
        <v>2025</v>
      </c>
      <c r="B128" s="26">
        <v>45962</v>
      </c>
      <c r="C128" s="26">
        <v>45991</v>
      </c>
      <c r="D128" s="13" t="s">
        <v>84</v>
      </c>
      <c r="E128" s="17" t="s">
        <v>108</v>
      </c>
      <c r="F128" s="13" t="s">
        <v>108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45992</v>
      </c>
      <c r="N128" s="4" t="s">
        <v>93</v>
      </c>
    </row>
    <row r="129" spans="1:14" ht="30" customHeight="1" x14ac:dyDescent="0.25">
      <c r="A129" s="24">
        <v>2025</v>
      </c>
      <c r="B129" s="26">
        <v>45962</v>
      </c>
      <c r="C129" s="26">
        <v>45991</v>
      </c>
      <c r="D129" s="13" t="s">
        <v>45</v>
      </c>
      <c r="E129" s="17" t="s">
        <v>126</v>
      </c>
      <c r="F129" s="13" t="s">
        <v>126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45992</v>
      </c>
      <c r="N129" s="4" t="s">
        <v>93</v>
      </c>
    </row>
    <row r="130" spans="1:14" ht="30" customHeight="1" x14ac:dyDescent="0.25">
      <c r="A130" s="24">
        <v>2025</v>
      </c>
      <c r="B130" s="26">
        <v>45962</v>
      </c>
      <c r="C130" s="26">
        <v>45991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45992</v>
      </c>
      <c r="N130" s="4" t="s">
        <v>93</v>
      </c>
    </row>
    <row r="131" spans="1:14" ht="30" customHeight="1" x14ac:dyDescent="0.25">
      <c r="A131" s="24">
        <v>2025</v>
      </c>
      <c r="B131" s="26">
        <v>45962</v>
      </c>
      <c r="C131" s="26">
        <v>45991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45992</v>
      </c>
      <c r="N131" s="4" t="s">
        <v>93</v>
      </c>
    </row>
    <row r="132" spans="1:14" ht="30" customHeight="1" x14ac:dyDescent="0.25">
      <c r="A132" s="24">
        <v>2025</v>
      </c>
      <c r="B132" s="26">
        <v>45962</v>
      </c>
      <c r="C132" s="26">
        <v>45991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45992</v>
      </c>
      <c r="N132" s="4" t="s">
        <v>93</v>
      </c>
    </row>
    <row r="133" spans="1:14" ht="30" customHeight="1" x14ac:dyDescent="0.25">
      <c r="A133" s="24">
        <v>2025</v>
      </c>
      <c r="B133" s="26">
        <v>45962</v>
      </c>
      <c r="C133" s="26">
        <v>45991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45992</v>
      </c>
      <c r="N133" s="4" t="s">
        <v>93</v>
      </c>
    </row>
    <row r="134" spans="1:14" ht="30" customHeight="1" x14ac:dyDescent="0.25">
      <c r="A134" s="24">
        <v>2025</v>
      </c>
      <c r="B134" s="26">
        <v>45962</v>
      </c>
      <c r="C134" s="26">
        <v>45991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45992</v>
      </c>
      <c r="N134" s="4" t="s">
        <v>93</v>
      </c>
    </row>
    <row r="135" spans="1:14" ht="30" customHeight="1" x14ac:dyDescent="0.25">
      <c r="A135" s="24">
        <v>2025</v>
      </c>
      <c r="B135" s="26">
        <v>45962</v>
      </c>
      <c r="C135" s="26">
        <v>45991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45992</v>
      </c>
      <c r="N135" s="4" t="s">
        <v>93</v>
      </c>
    </row>
    <row r="136" spans="1:14" ht="30" customHeight="1" x14ac:dyDescent="0.25">
      <c r="A136" s="24">
        <v>2025</v>
      </c>
      <c r="B136" s="26">
        <v>45962</v>
      </c>
      <c r="C136" s="26">
        <v>45991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45992</v>
      </c>
      <c r="N136" s="4" t="s">
        <v>93</v>
      </c>
    </row>
    <row r="137" spans="1:14" ht="30" customHeight="1" x14ac:dyDescent="0.25">
      <c r="A137" s="24">
        <v>2025</v>
      </c>
      <c r="B137" s="26">
        <v>45962</v>
      </c>
      <c r="C137" s="26">
        <v>45991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45992</v>
      </c>
      <c r="N137" s="4" t="s">
        <v>93</v>
      </c>
    </row>
    <row r="138" spans="1:14" ht="30" customHeight="1" x14ac:dyDescent="0.25">
      <c r="A138" s="24">
        <v>2025</v>
      </c>
      <c r="B138" s="26">
        <v>45962</v>
      </c>
      <c r="C138" s="26">
        <v>45991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45992</v>
      </c>
      <c r="N138" s="4" t="s">
        <v>93</v>
      </c>
    </row>
    <row r="139" spans="1:14" ht="30" customHeight="1" x14ac:dyDescent="0.25">
      <c r="A139" s="24">
        <v>2025</v>
      </c>
      <c r="B139" s="26">
        <v>45962</v>
      </c>
      <c r="C139" s="26">
        <v>45991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45992</v>
      </c>
      <c r="N139" s="4" t="s">
        <v>93</v>
      </c>
    </row>
    <row r="140" spans="1:14" ht="30" customHeight="1" x14ac:dyDescent="0.25">
      <c r="A140" s="24">
        <v>2025</v>
      </c>
      <c r="B140" s="26">
        <v>45962</v>
      </c>
      <c r="C140" s="26">
        <v>45991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45992</v>
      </c>
      <c r="N140" s="4" t="s">
        <v>93</v>
      </c>
    </row>
    <row r="141" spans="1:14" ht="30" customHeight="1" x14ac:dyDescent="0.25">
      <c r="A141" s="24">
        <v>2025</v>
      </c>
      <c r="B141" s="26">
        <v>45962</v>
      </c>
      <c r="C141" s="26">
        <v>45991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45992</v>
      </c>
      <c r="N141" s="4" t="s">
        <v>93</v>
      </c>
    </row>
    <row r="142" spans="1:14" ht="30" customHeight="1" x14ac:dyDescent="0.25">
      <c r="A142" s="24">
        <v>2025</v>
      </c>
      <c r="B142" s="26">
        <v>45962</v>
      </c>
      <c r="C142" s="26">
        <v>45991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45992</v>
      </c>
      <c r="N142" s="4" t="s">
        <v>93</v>
      </c>
    </row>
    <row r="143" spans="1:14" ht="30" customHeight="1" x14ac:dyDescent="0.25">
      <c r="A143" s="24">
        <v>2025</v>
      </c>
      <c r="B143" s="26">
        <v>45962</v>
      </c>
      <c r="C143" s="26">
        <v>45991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45992</v>
      </c>
      <c r="N143" s="4" t="s">
        <v>93</v>
      </c>
    </row>
    <row r="144" spans="1:14" ht="30" customHeight="1" x14ac:dyDescent="0.25">
      <c r="A144" s="24">
        <v>2025</v>
      </c>
      <c r="B144" s="26">
        <v>45962</v>
      </c>
      <c r="C144" s="26">
        <v>45991</v>
      </c>
      <c r="D144" s="13" t="s">
        <v>45</v>
      </c>
      <c r="E144" s="17" t="s">
        <v>127</v>
      </c>
      <c r="F144" s="13" t="s">
        <v>127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45992</v>
      </c>
      <c r="N144" s="4" t="s">
        <v>93</v>
      </c>
    </row>
    <row r="145" spans="1:14" ht="30" customHeight="1" x14ac:dyDescent="0.25">
      <c r="A145" s="24">
        <v>2025</v>
      </c>
      <c r="B145" s="26">
        <v>45962</v>
      </c>
      <c r="C145" s="26">
        <v>45991</v>
      </c>
      <c r="D145" s="13" t="s">
        <v>45</v>
      </c>
      <c r="E145" s="17" t="s">
        <v>128</v>
      </c>
      <c r="F145" s="13" t="s">
        <v>128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45992</v>
      </c>
      <c r="N145" s="4" t="s">
        <v>93</v>
      </c>
    </row>
    <row r="146" spans="1:14" ht="30" customHeight="1" x14ac:dyDescent="0.25">
      <c r="A146" s="24">
        <v>2025</v>
      </c>
      <c r="B146" s="26">
        <v>45962</v>
      </c>
      <c r="C146" s="26">
        <v>45991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45992</v>
      </c>
      <c r="N146" s="4" t="s">
        <v>93</v>
      </c>
    </row>
    <row r="147" spans="1:14" ht="30" customHeight="1" x14ac:dyDescent="0.25">
      <c r="A147" s="24">
        <v>2025</v>
      </c>
      <c r="B147" s="26">
        <v>45962</v>
      </c>
      <c r="C147" s="26">
        <v>45991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45992</v>
      </c>
      <c r="N147" s="4" t="s">
        <v>93</v>
      </c>
    </row>
    <row r="148" spans="1:14" ht="30" customHeight="1" x14ac:dyDescent="0.25">
      <c r="A148" s="24">
        <v>2025</v>
      </c>
      <c r="B148" s="26">
        <v>45962</v>
      </c>
      <c r="C148" s="26">
        <v>45991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45992</v>
      </c>
      <c r="N148" s="4" t="s">
        <v>93</v>
      </c>
    </row>
    <row r="149" spans="1:14" ht="30" customHeight="1" x14ac:dyDescent="0.25">
      <c r="A149" s="24">
        <v>2025</v>
      </c>
      <c r="B149" s="26">
        <v>45962</v>
      </c>
      <c r="C149" s="26">
        <v>45991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45992</v>
      </c>
      <c r="N149" s="4" t="s">
        <v>93</v>
      </c>
    </row>
    <row r="150" spans="1:14" ht="30" customHeight="1" x14ac:dyDescent="0.25">
      <c r="A150" s="24">
        <v>2025</v>
      </c>
      <c r="B150" s="26">
        <v>45962</v>
      </c>
      <c r="C150" s="26">
        <v>45991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45992</v>
      </c>
      <c r="N150" s="4" t="s">
        <v>93</v>
      </c>
    </row>
    <row r="151" spans="1:14" ht="30" customHeight="1" x14ac:dyDescent="0.25">
      <c r="A151" s="24">
        <v>2025</v>
      </c>
      <c r="B151" s="26">
        <v>45962</v>
      </c>
      <c r="C151" s="26">
        <v>45991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45992</v>
      </c>
      <c r="N151" s="4" t="s">
        <v>93</v>
      </c>
    </row>
    <row r="152" spans="1:14" ht="30" customHeight="1" x14ac:dyDescent="0.25">
      <c r="A152" s="24">
        <v>2025</v>
      </c>
      <c r="B152" s="26">
        <v>45962</v>
      </c>
      <c r="C152" s="26">
        <v>45991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45992</v>
      </c>
      <c r="N152" s="4" t="s">
        <v>93</v>
      </c>
    </row>
    <row r="153" spans="1:14" ht="30" customHeight="1" x14ac:dyDescent="0.25">
      <c r="A153" s="24">
        <v>2025</v>
      </c>
      <c r="B153" s="26">
        <v>45962</v>
      </c>
      <c r="C153" s="26">
        <v>45991</v>
      </c>
      <c r="D153" s="13" t="s">
        <v>45</v>
      </c>
      <c r="E153" s="17" t="s">
        <v>127</v>
      </c>
      <c r="F153" s="13" t="s">
        <v>127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45992</v>
      </c>
      <c r="N153" s="4" t="s">
        <v>93</v>
      </c>
    </row>
    <row r="154" spans="1:14" ht="30" customHeight="1" x14ac:dyDescent="0.25">
      <c r="A154" s="24">
        <v>2025</v>
      </c>
      <c r="B154" s="26">
        <v>45962</v>
      </c>
      <c r="C154" s="26">
        <v>45991</v>
      </c>
      <c r="D154" s="13" t="s">
        <v>45</v>
      </c>
      <c r="E154" s="17" t="s">
        <v>124</v>
      </c>
      <c r="F154" s="13" t="s">
        <v>124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45992</v>
      </c>
      <c r="N154" s="4" t="s">
        <v>93</v>
      </c>
    </row>
    <row r="155" spans="1:14" s="36" customFormat="1" ht="30" customHeight="1" x14ac:dyDescent="0.25">
      <c r="A155" s="24">
        <v>2025</v>
      </c>
      <c r="B155" s="26">
        <v>45962</v>
      </c>
      <c r="C155" s="26">
        <v>45991</v>
      </c>
      <c r="D155" s="27" t="s">
        <v>45</v>
      </c>
      <c r="E155" s="28" t="s">
        <v>130</v>
      </c>
      <c r="F155" s="17" t="s">
        <v>130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45992</v>
      </c>
      <c r="N155" s="4" t="s">
        <v>93</v>
      </c>
    </row>
    <row r="156" spans="1:14" s="36" customFormat="1" ht="30" customHeight="1" x14ac:dyDescent="0.25">
      <c r="A156" s="24">
        <v>2025</v>
      </c>
      <c r="B156" s="26">
        <v>45962</v>
      </c>
      <c r="C156" s="26">
        <v>45991</v>
      </c>
      <c r="D156" s="27" t="s">
        <v>45</v>
      </c>
      <c r="E156" s="28" t="s">
        <v>129</v>
      </c>
      <c r="F156" s="17" t="s">
        <v>129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45992</v>
      </c>
      <c r="N156" s="4" t="s">
        <v>93</v>
      </c>
    </row>
    <row r="157" spans="1:14" s="36" customFormat="1" ht="30" customHeight="1" x14ac:dyDescent="0.25">
      <c r="A157" s="24">
        <v>2025</v>
      </c>
      <c r="B157" s="26">
        <v>45962</v>
      </c>
      <c r="C157" s="26">
        <v>45991</v>
      </c>
      <c r="D157" s="27" t="s">
        <v>45</v>
      </c>
      <c r="E157" s="28" t="s">
        <v>130</v>
      </c>
      <c r="F157" s="17" t="s">
        <v>130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45992</v>
      </c>
      <c r="N157" s="4" t="s">
        <v>93</v>
      </c>
    </row>
    <row r="158" spans="1:14" ht="30" customHeight="1" x14ac:dyDescent="0.25">
      <c r="A158" s="24">
        <v>2025</v>
      </c>
      <c r="B158" s="26">
        <v>45962</v>
      </c>
      <c r="C158" s="26">
        <v>45991</v>
      </c>
      <c r="D158" s="13" t="s">
        <v>45</v>
      </c>
      <c r="E158" s="17" t="s">
        <v>129</v>
      </c>
      <c r="F158" s="13" t="s">
        <v>129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45992</v>
      </c>
      <c r="N158" s="4" t="s">
        <v>93</v>
      </c>
    </row>
    <row r="159" spans="1:14" ht="30" customHeight="1" x14ac:dyDescent="0.25">
      <c r="A159" s="24">
        <v>2025</v>
      </c>
      <c r="B159" s="26">
        <v>45962</v>
      </c>
      <c r="C159" s="26">
        <v>45991</v>
      </c>
      <c r="D159" s="13" t="s">
        <v>45</v>
      </c>
      <c r="E159" s="17" t="s">
        <v>118</v>
      </c>
      <c r="F159" s="13" t="s">
        <v>118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45992</v>
      </c>
      <c r="N159" s="4" t="s">
        <v>93</v>
      </c>
    </row>
    <row r="160" spans="1:14" ht="30" customHeight="1" x14ac:dyDescent="0.25">
      <c r="A160" s="24">
        <v>2025</v>
      </c>
      <c r="B160" s="26">
        <v>45962</v>
      </c>
      <c r="C160" s="26">
        <v>45991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45992</v>
      </c>
      <c r="N160" s="4" t="s">
        <v>93</v>
      </c>
    </row>
    <row r="161" spans="1:14" ht="30" customHeight="1" x14ac:dyDescent="0.25">
      <c r="A161" s="24">
        <v>2025</v>
      </c>
      <c r="B161" s="26">
        <v>45962</v>
      </c>
      <c r="C161" s="26">
        <v>45991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45992</v>
      </c>
      <c r="N161" s="4" t="s">
        <v>93</v>
      </c>
    </row>
    <row r="162" spans="1:14" ht="30" customHeight="1" x14ac:dyDescent="0.25">
      <c r="A162" s="24">
        <v>2025</v>
      </c>
      <c r="B162" s="26">
        <v>45962</v>
      </c>
      <c r="C162" s="26">
        <v>45991</v>
      </c>
      <c r="D162" s="13" t="s">
        <v>45</v>
      </c>
      <c r="E162" s="17" t="s">
        <v>120</v>
      </c>
      <c r="F162" s="13" t="s">
        <v>120</v>
      </c>
      <c r="G162" s="18" t="s">
        <v>91</v>
      </c>
      <c r="H162" s="17" t="s">
        <v>92</v>
      </c>
      <c r="I162" s="17" t="s">
        <v>92</v>
      </c>
      <c r="J162" s="19" t="s">
        <v>233</v>
      </c>
      <c r="K162" s="24">
        <v>1</v>
      </c>
      <c r="L162" s="5" t="s">
        <v>45</v>
      </c>
      <c r="M162" s="2">
        <v>45992</v>
      </c>
      <c r="N162" s="4" t="s">
        <v>93</v>
      </c>
    </row>
    <row r="163" spans="1:14" s="35" customFormat="1" ht="30" customHeight="1" x14ac:dyDescent="0.25">
      <c r="A163" s="24">
        <v>2025</v>
      </c>
      <c r="B163" s="26">
        <v>45962</v>
      </c>
      <c r="C163" s="26">
        <v>45991</v>
      </c>
      <c r="D163" s="13" t="s">
        <v>45</v>
      </c>
      <c r="E163" s="17" t="s">
        <v>120</v>
      </c>
      <c r="F163" s="13" t="s">
        <v>120</v>
      </c>
      <c r="G163" s="18" t="s">
        <v>91</v>
      </c>
      <c r="H163" s="17" t="s">
        <v>92</v>
      </c>
      <c r="I163" s="17" t="s">
        <v>92</v>
      </c>
      <c r="J163" s="19" t="s">
        <v>233</v>
      </c>
      <c r="K163" s="24">
        <v>1</v>
      </c>
      <c r="L163" s="5" t="s">
        <v>45</v>
      </c>
      <c r="M163" s="2">
        <v>45992</v>
      </c>
      <c r="N163" s="4" t="s">
        <v>93</v>
      </c>
    </row>
    <row r="164" spans="1:14" ht="30" customHeight="1" x14ac:dyDescent="0.25">
      <c r="A164" s="24">
        <v>2025</v>
      </c>
      <c r="B164" s="26">
        <v>45962</v>
      </c>
      <c r="C164" s="26">
        <v>45991</v>
      </c>
      <c r="D164" s="13" t="s">
        <v>45</v>
      </c>
      <c r="E164" s="17" t="s">
        <v>130</v>
      </c>
      <c r="F164" s="13" t="s">
        <v>130</v>
      </c>
      <c r="G164" s="18" t="s">
        <v>91</v>
      </c>
      <c r="H164" s="17" t="s">
        <v>92</v>
      </c>
      <c r="I164" s="17" t="s">
        <v>92</v>
      </c>
      <c r="J164" s="12" t="s">
        <v>233</v>
      </c>
      <c r="K164" s="24">
        <v>1</v>
      </c>
      <c r="L164" s="5" t="s">
        <v>45</v>
      </c>
      <c r="M164" s="2">
        <v>45992</v>
      </c>
      <c r="N164" s="4" t="s">
        <v>93</v>
      </c>
    </row>
    <row r="165" spans="1:14" s="22" customFormat="1" ht="30" customHeight="1" x14ac:dyDescent="0.25">
      <c r="A165" s="24">
        <v>2025</v>
      </c>
      <c r="B165" s="26">
        <v>45962</v>
      </c>
      <c r="C165" s="26">
        <v>45991</v>
      </c>
      <c r="D165" s="13" t="s">
        <v>240</v>
      </c>
      <c r="E165" s="17" t="s">
        <v>108</v>
      </c>
      <c r="F165" s="17" t="s">
        <v>108</v>
      </c>
      <c r="G165" s="13" t="s">
        <v>240</v>
      </c>
      <c r="H165" s="17" t="s">
        <v>92</v>
      </c>
      <c r="I165" s="17" t="s">
        <v>92</v>
      </c>
      <c r="J165" s="19" t="s">
        <v>233</v>
      </c>
      <c r="K165" s="24">
        <v>1</v>
      </c>
      <c r="L165" s="18" t="s">
        <v>45</v>
      </c>
      <c r="M165" s="2">
        <v>45992</v>
      </c>
      <c r="N165" s="17" t="s">
        <v>93</v>
      </c>
    </row>
    <row r="166" spans="1:14" ht="30" customHeight="1" x14ac:dyDescent="0.25">
      <c r="A166" s="24">
        <v>2025</v>
      </c>
      <c r="B166" s="26">
        <v>45962</v>
      </c>
      <c r="C166" s="26">
        <v>45991</v>
      </c>
      <c r="D166" s="13" t="s">
        <v>45</v>
      </c>
      <c r="E166" s="17" t="s">
        <v>131</v>
      </c>
      <c r="F166" s="13" t="s">
        <v>131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45992</v>
      </c>
      <c r="N166" s="4" t="s">
        <v>93</v>
      </c>
    </row>
    <row r="167" spans="1:14" ht="30" customHeight="1" x14ac:dyDescent="0.25">
      <c r="A167" s="24">
        <v>2025</v>
      </c>
      <c r="B167" s="26">
        <v>45962</v>
      </c>
      <c r="C167" s="26">
        <v>45991</v>
      </c>
      <c r="D167" s="13" t="s">
        <v>45</v>
      </c>
      <c r="E167" s="17" t="s">
        <v>132</v>
      </c>
      <c r="F167" s="13" t="s">
        <v>132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45992</v>
      </c>
      <c r="N167" s="4" t="s">
        <v>93</v>
      </c>
    </row>
    <row r="168" spans="1:14" ht="30" customHeight="1" x14ac:dyDescent="0.25">
      <c r="A168" s="24">
        <v>2025</v>
      </c>
      <c r="B168" s="26">
        <v>45962</v>
      </c>
      <c r="C168" s="26">
        <v>45991</v>
      </c>
      <c r="D168" s="13" t="s">
        <v>45</v>
      </c>
      <c r="E168" s="17" t="s">
        <v>248</v>
      </c>
      <c r="F168" s="17" t="s">
        <v>248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45992</v>
      </c>
      <c r="N168" s="4" t="s">
        <v>93</v>
      </c>
    </row>
    <row r="169" spans="1:14" ht="30" customHeight="1" x14ac:dyDescent="0.25">
      <c r="A169" s="24">
        <v>2025</v>
      </c>
      <c r="B169" s="26">
        <v>45962</v>
      </c>
      <c r="C169" s="26">
        <v>45991</v>
      </c>
      <c r="D169" s="13" t="s">
        <v>45</v>
      </c>
      <c r="E169" s="17" t="s">
        <v>130</v>
      </c>
      <c r="F169" s="17" t="s">
        <v>130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45992</v>
      </c>
      <c r="N169" s="4" t="s">
        <v>93</v>
      </c>
    </row>
    <row r="170" spans="1:14" ht="30" customHeight="1" x14ac:dyDescent="0.25">
      <c r="A170" s="24">
        <v>2025</v>
      </c>
      <c r="B170" s="26">
        <v>45962</v>
      </c>
      <c r="C170" s="26">
        <v>45991</v>
      </c>
      <c r="D170" s="13" t="s">
        <v>45</v>
      </c>
      <c r="E170" s="17" t="s">
        <v>248</v>
      </c>
      <c r="F170" s="17" t="s">
        <v>248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45992</v>
      </c>
      <c r="N170" s="4" t="s">
        <v>93</v>
      </c>
    </row>
    <row r="171" spans="1:14" ht="30" customHeight="1" x14ac:dyDescent="0.25">
      <c r="A171" s="24">
        <v>2025</v>
      </c>
      <c r="B171" s="26">
        <v>45962</v>
      </c>
      <c r="C171" s="26">
        <v>45991</v>
      </c>
      <c r="D171" s="13" t="s">
        <v>45</v>
      </c>
      <c r="E171" s="17" t="s">
        <v>133</v>
      </c>
      <c r="F171" s="13" t="s">
        <v>133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45992</v>
      </c>
      <c r="N171" s="4" t="s">
        <v>93</v>
      </c>
    </row>
    <row r="172" spans="1:14" ht="30" customHeight="1" x14ac:dyDescent="0.25">
      <c r="A172" s="24">
        <v>2025</v>
      </c>
      <c r="B172" s="26">
        <v>45962</v>
      </c>
      <c r="C172" s="26">
        <v>45991</v>
      </c>
      <c r="D172" s="13" t="s">
        <v>45</v>
      </c>
      <c r="E172" s="17" t="s">
        <v>121</v>
      </c>
      <c r="F172" s="17" t="s">
        <v>121</v>
      </c>
      <c r="G172" s="18" t="s">
        <v>91</v>
      </c>
      <c r="H172" s="17" t="s">
        <v>92</v>
      </c>
      <c r="I172" s="17" t="s">
        <v>92</v>
      </c>
      <c r="J172" s="19" t="s">
        <v>233</v>
      </c>
      <c r="K172" s="24">
        <v>1</v>
      </c>
      <c r="L172" s="5" t="s">
        <v>45</v>
      </c>
      <c r="M172" s="2">
        <v>45992</v>
      </c>
      <c r="N172" s="4" t="s">
        <v>93</v>
      </c>
    </row>
    <row r="173" spans="1:14" ht="30" customHeight="1" x14ac:dyDescent="0.25">
      <c r="A173" s="24">
        <v>2025</v>
      </c>
      <c r="B173" s="26">
        <v>45962</v>
      </c>
      <c r="C173" s="26">
        <v>45991</v>
      </c>
      <c r="D173" s="13" t="s">
        <v>45</v>
      </c>
      <c r="E173" s="17" t="s">
        <v>248</v>
      </c>
      <c r="F173" s="17" t="s">
        <v>248</v>
      </c>
      <c r="G173" s="18" t="s">
        <v>91</v>
      </c>
      <c r="H173" s="17" t="s">
        <v>92</v>
      </c>
      <c r="I173" s="17" t="s">
        <v>92</v>
      </c>
      <c r="J173" s="19" t="s">
        <v>233</v>
      </c>
      <c r="K173" s="24">
        <v>1</v>
      </c>
      <c r="L173" s="5" t="s">
        <v>45</v>
      </c>
      <c r="M173" s="2">
        <v>45992</v>
      </c>
      <c r="N173" s="4" t="s">
        <v>93</v>
      </c>
    </row>
    <row r="174" spans="1:14" ht="30" customHeight="1" x14ac:dyDescent="0.25">
      <c r="A174" s="24">
        <v>2025</v>
      </c>
      <c r="B174" s="26">
        <v>45962</v>
      </c>
      <c r="C174" s="26">
        <v>45991</v>
      </c>
      <c r="D174" s="13" t="s">
        <v>45</v>
      </c>
      <c r="E174" s="17" t="s">
        <v>132</v>
      </c>
      <c r="F174" s="17" t="s">
        <v>132</v>
      </c>
      <c r="G174" s="18" t="s">
        <v>91</v>
      </c>
      <c r="H174" s="17" t="s">
        <v>92</v>
      </c>
      <c r="I174" s="17" t="s">
        <v>92</v>
      </c>
      <c r="J174" s="12" t="s">
        <v>233</v>
      </c>
      <c r="K174" s="24">
        <v>1</v>
      </c>
      <c r="L174" s="5" t="s">
        <v>45</v>
      </c>
      <c r="M174" s="2">
        <v>45992</v>
      </c>
      <c r="N174" s="4" t="s">
        <v>93</v>
      </c>
    </row>
    <row r="175" spans="1:14" s="38" customFormat="1" ht="30" customHeight="1" x14ac:dyDescent="0.25">
      <c r="A175" s="24">
        <v>2025</v>
      </c>
      <c r="B175" s="26">
        <v>45962</v>
      </c>
      <c r="C175" s="26">
        <v>45991</v>
      </c>
      <c r="D175" s="13" t="s">
        <v>45</v>
      </c>
      <c r="E175" s="17" t="s">
        <v>250</v>
      </c>
      <c r="F175" s="17" t="s">
        <v>250</v>
      </c>
      <c r="G175" s="18" t="s">
        <v>91</v>
      </c>
      <c r="H175" s="17" t="s">
        <v>92</v>
      </c>
      <c r="I175" s="17" t="s">
        <v>92</v>
      </c>
      <c r="J175" s="12" t="s">
        <v>233</v>
      </c>
      <c r="K175" s="24">
        <v>1</v>
      </c>
      <c r="L175" s="5" t="s">
        <v>45</v>
      </c>
      <c r="M175" s="2">
        <v>45992</v>
      </c>
      <c r="N175" s="4" t="s">
        <v>93</v>
      </c>
    </row>
    <row r="176" spans="1:14" s="38" customFormat="1" ht="30" customHeight="1" x14ac:dyDescent="0.25">
      <c r="A176" s="24">
        <v>2025</v>
      </c>
      <c r="B176" s="26">
        <v>45962</v>
      </c>
      <c r="C176" s="26">
        <v>45991</v>
      </c>
      <c r="D176" s="13" t="s">
        <v>45</v>
      </c>
      <c r="E176" s="17" t="s">
        <v>250</v>
      </c>
      <c r="F176" s="17" t="s">
        <v>250</v>
      </c>
      <c r="G176" s="18" t="s">
        <v>91</v>
      </c>
      <c r="H176" s="17" t="s">
        <v>92</v>
      </c>
      <c r="I176" s="17" t="s">
        <v>92</v>
      </c>
      <c r="J176" s="12" t="s">
        <v>233</v>
      </c>
      <c r="K176" s="24">
        <v>1</v>
      </c>
      <c r="L176" s="5" t="s">
        <v>45</v>
      </c>
      <c r="M176" s="2">
        <v>45992</v>
      </c>
      <c r="N176" s="4" t="s">
        <v>93</v>
      </c>
    </row>
    <row r="177" spans="1:14" s="38" customFormat="1" ht="30" customHeight="1" x14ac:dyDescent="0.25">
      <c r="A177" s="24">
        <v>2025</v>
      </c>
      <c r="B177" s="26">
        <v>45962</v>
      </c>
      <c r="C177" s="26">
        <v>45991</v>
      </c>
      <c r="D177" s="13" t="s">
        <v>45</v>
      </c>
      <c r="E177" s="17" t="s">
        <v>250</v>
      </c>
      <c r="F177" s="17" t="s">
        <v>250</v>
      </c>
      <c r="G177" s="18" t="s">
        <v>91</v>
      </c>
      <c r="H177" s="17" t="s">
        <v>92</v>
      </c>
      <c r="I177" s="17" t="s">
        <v>92</v>
      </c>
      <c r="J177" s="12" t="s">
        <v>233</v>
      </c>
      <c r="K177" s="24">
        <v>1</v>
      </c>
      <c r="L177" s="5" t="s">
        <v>45</v>
      </c>
      <c r="M177" s="2">
        <v>45992</v>
      </c>
      <c r="N177" s="4" t="s">
        <v>93</v>
      </c>
    </row>
    <row r="178" spans="1:14" s="38" customFormat="1" ht="30" customHeight="1" x14ac:dyDescent="0.25">
      <c r="A178" s="24">
        <v>2025</v>
      </c>
      <c r="B178" s="26">
        <v>45962</v>
      </c>
      <c r="C178" s="26">
        <v>45991</v>
      </c>
      <c r="D178" s="13" t="s">
        <v>45</v>
      </c>
      <c r="E178" s="17" t="s">
        <v>251</v>
      </c>
      <c r="F178" s="17" t="s">
        <v>251</v>
      </c>
      <c r="G178" s="18" t="s">
        <v>91</v>
      </c>
      <c r="H178" s="17" t="s">
        <v>92</v>
      </c>
      <c r="I178" s="17" t="s">
        <v>92</v>
      </c>
      <c r="J178" s="12" t="s">
        <v>233</v>
      </c>
      <c r="K178" s="24">
        <v>1</v>
      </c>
      <c r="L178" s="5" t="s">
        <v>45</v>
      </c>
      <c r="M178" s="2">
        <v>45992</v>
      </c>
      <c r="N178" s="4" t="s">
        <v>93</v>
      </c>
    </row>
    <row r="179" spans="1:14" ht="30" customHeight="1" x14ac:dyDescent="0.25">
      <c r="A179" s="24">
        <v>2025</v>
      </c>
      <c r="B179" s="26">
        <v>45962</v>
      </c>
      <c r="C179" s="26">
        <v>45991</v>
      </c>
      <c r="D179" s="13" t="s">
        <v>45</v>
      </c>
      <c r="E179" s="17" t="s">
        <v>248</v>
      </c>
      <c r="F179" s="17" t="s">
        <v>248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45992</v>
      </c>
      <c r="N179" s="4" t="s">
        <v>93</v>
      </c>
    </row>
    <row r="180" spans="1:14" ht="30" customHeight="1" x14ac:dyDescent="0.25">
      <c r="A180" s="24">
        <v>2025</v>
      </c>
      <c r="B180" s="26">
        <v>45962</v>
      </c>
      <c r="C180" s="26">
        <v>45991</v>
      </c>
      <c r="D180" s="13" t="s">
        <v>45</v>
      </c>
      <c r="E180" s="17" t="s">
        <v>248</v>
      </c>
      <c r="F180" s="17" t="s">
        <v>248</v>
      </c>
      <c r="G180" s="18" t="s">
        <v>91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45992</v>
      </c>
      <c r="N180" s="4" t="s">
        <v>93</v>
      </c>
    </row>
    <row r="181" spans="1:14" ht="30" customHeight="1" x14ac:dyDescent="0.25">
      <c r="A181" s="24">
        <v>2025</v>
      </c>
      <c r="B181" s="26">
        <v>45962</v>
      </c>
      <c r="C181" s="26">
        <v>45991</v>
      </c>
      <c r="D181" s="13" t="s">
        <v>45</v>
      </c>
      <c r="E181" s="17" t="s">
        <v>247</v>
      </c>
      <c r="F181" s="17" t="s">
        <v>247</v>
      </c>
      <c r="G181" s="18" t="s">
        <v>91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45992</v>
      </c>
      <c r="N181" s="4" t="s">
        <v>93</v>
      </c>
    </row>
    <row r="182" spans="1:14" ht="30" customHeight="1" x14ac:dyDescent="0.25">
      <c r="A182" s="24">
        <v>2025</v>
      </c>
      <c r="B182" s="26">
        <v>45962</v>
      </c>
      <c r="C182" s="26">
        <v>45991</v>
      </c>
      <c r="D182" s="13" t="s">
        <v>45</v>
      </c>
      <c r="E182" s="17" t="s">
        <v>249</v>
      </c>
      <c r="F182" s="17" t="s">
        <v>249</v>
      </c>
      <c r="G182" s="18" t="s">
        <v>91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45992</v>
      </c>
      <c r="N182" s="4" t="s">
        <v>93</v>
      </c>
    </row>
    <row r="183" spans="1:14" ht="30" customHeight="1" x14ac:dyDescent="0.25">
      <c r="A183" s="24">
        <v>2025</v>
      </c>
      <c r="B183" s="26">
        <v>45962</v>
      </c>
      <c r="C183" s="26">
        <v>45991</v>
      </c>
      <c r="D183" s="13" t="s">
        <v>45</v>
      </c>
      <c r="E183" s="17" t="s">
        <v>246</v>
      </c>
      <c r="F183" s="17" t="s">
        <v>246</v>
      </c>
      <c r="G183" s="18" t="s">
        <v>91</v>
      </c>
      <c r="H183" s="17" t="s">
        <v>92</v>
      </c>
      <c r="I183" s="17" t="s">
        <v>92</v>
      </c>
      <c r="J183" s="19" t="s">
        <v>233</v>
      </c>
      <c r="K183" s="24">
        <v>1</v>
      </c>
      <c r="L183" s="5" t="s">
        <v>45</v>
      </c>
      <c r="M183" s="2">
        <v>45992</v>
      </c>
      <c r="N183" s="4" t="s">
        <v>93</v>
      </c>
    </row>
    <row r="184" spans="1:14" s="36" customFormat="1" ht="30" customHeight="1" x14ac:dyDescent="0.25">
      <c r="A184" s="24">
        <v>2025</v>
      </c>
      <c r="B184" s="26">
        <v>45962</v>
      </c>
      <c r="C184" s="26">
        <v>45991</v>
      </c>
      <c r="D184" s="27" t="s">
        <v>45</v>
      </c>
      <c r="E184" s="28" t="s">
        <v>105</v>
      </c>
      <c r="F184" s="28" t="s">
        <v>105</v>
      </c>
      <c r="G184" s="18" t="s">
        <v>91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45992</v>
      </c>
      <c r="N184" s="4" t="s">
        <v>93</v>
      </c>
    </row>
    <row r="185" spans="1:14" ht="30" customHeight="1" x14ac:dyDescent="0.25">
      <c r="A185" s="24">
        <v>2025</v>
      </c>
      <c r="B185" s="26">
        <v>45962</v>
      </c>
      <c r="C185" s="26">
        <v>45991</v>
      </c>
      <c r="D185" s="27" t="s">
        <v>89</v>
      </c>
      <c r="E185" s="28" t="s">
        <v>124</v>
      </c>
      <c r="F185" s="27" t="s">
        <v>124</v>
      </c>
      <c r="G185" s="18" t="s">
        <v>106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45992</v>
      </c>
      <c r="N185" s="4" t="s">
        <v>93</v>
      </c>
    </row>
    <row r="186" spans="1:14" ht="30" customHeight="1" x14ac:dyDescent="0.25">
      <c r="A186" s="24">
        <v>2025</v>
      </c>
      <c r="B186" s="26">
        <v>45962</v>
      </c>
      <c r="C186" s="26">
        <v>45991</v>
      </c>
      <c r="D186" s="27" t="s">
        <v>89</v>
      </c>
      <c r="E186" s="28" t="s">
        <v>124</v>
      </c>
      <c r="F186" s="27" t="s">
        <v>124</v>
      </c>
      <c r="G186" s="18" t="s">
        <v>106</v>
      </c>
      <c r="H186" s="17" t="s">
        <v>92</v>
      </c>
      <c r="I186" s="17" t="s">
        <v>92</v>
      </c>
      <c r="J186" s="19" t="s">
        <v>233</v>
      </c>
      <c r="K186" s="24">
        <v>1</v>
      </c>
      <c r="L186" s="5" t="s">
        <v>45</v>
      </c>
      <c r="M186" s="2">
        <v>45992</v>
      </c>
      <c r="N186" s="4" t="s">
        <v>93</v>
      </c>
    </row>
    <row r="187" spans="1:14" ht="30" customHeight="1" x14ac:dyDescent="0.25">
      <c r="A187" s="24">
        <v>2025</v>
      </c>
      <c r="B187" s="26">
        <v>45962</v>
      </c>
      <c r="C187" s="26">
        <v>45991</v>
      </c>
      <c r="D187" s="27" t="s">
        <v>89</v>
      </c>
      <c r="E187" s="28" t="s">
        <v>111</v>
      </c>
      <c r="F187" s="28" t="s">
        <v>111</v>
      </c>
      <c r="G187" s="18" t="s">
        <v>106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45992</v>
      </c>
      <c r="N187" s="4" t="s">
        <v>93</v>
      </c>
    </row>
    <row r="188" spans="1:14" ht="30" customHeight="1" x14ac:dyDescent="0.25">
      <c r="A188" s="24">
        <v>2025</v>
      </c>
      <c r="B188" s="26">
        <v>45962</v>
      </c>
      <c r="C188" s="26">
        <v>45991</v>
      </c>
      <c r="D188" s="27" t="s">
        <v>89</v>
      </c>
      <c r="E188" s="28" t="s">
        <v>132</v>
      </c>
      <c r="F188" s="28" t="s">
        <v>132</v>
      </c>
      <c r="G188" s="18" t="s">
        <v>106</v>
      </c>
      <c r="H188" s="17" t="s">
        <v>92</v>
      </c>
      <c r="I188" s="17" t="s">
        <v>92</v>
      </c>
      <c r="J188" s="12" t="s">
        <v>233</v>
      </c>
      <c r="K188" s="24">
        <v>1</v>
      </c>
      <c r="L188" s="5" t="s">
        <v>45</v>
      </c>
      <c r="M188" s="2">
        <v>45992</v>
      </c>
      <c r="N188" s="4" t="s">
        <v>93</v>
      </c>
    </row>
    <row r="189" spans="1:14" ht="30" customHeight="1" x14ac:dyDescent="0.25">
      <c r="A189" s="24">
        <v>2025</v>
      </c>
      <c r="B189" s="26">
        <v>45962</v>
      </c>
      <c r="C189" s="26">
        <v>45991</v>
      </c>
      <c r="D189" s="27" t="s">
        <v>217</v>
      </c>
      <c r="E189" s="28" t="s">
        <v>108</v>
      </c>
      <c r="F189" s="27" t="s">
        <v>108</v>
      </c>
      <c r="G189" s="13" t="s">
        <v>217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45992</v>
      </c>
      <c r="N189" s="4" t="s">
        <v>93</v>
      </c>
    </row>
    <row r="190" spans="1:14" ht="30" customHeight="1" x14ac:dyDescent="0.25">
      <c r="A190" s="24">
        <v>2025</v>
      </c>
      <c r="B190" s="26">
        <v>45962</v>
      </c>
      <c r="C190" s="26">
        <v>45991</v>
      </c>
      <c r="D190" s="27" t="s">
        <v>217</v>
      </c>
      <c r="E190" s="28" t="s">
        <v>218</v>
      </c>
      <c r="F190" s="28" t="s">
        <v>218</v>
      </c>
      <c r="G190" s="13" t="s">
        <v>217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45992</v>
      </c>
      <c r="N190" s="4" t="s">
        <v>93</v>
      </c>
    </row>
    <row r="191" spans="1:14" s="36" customFormat="1" ht="30" customHeight="1" x14ac:dyDescent="0.25">
      <c r="A191" s="24">
        <v>2025</v>
      </c>
      <c r="B191" s="26">
        <v>45962</v>
      </c>
      <c r="C191" s="26">
        <v>45991</v>
      </c>
      <c r="D191" s="27" t="s">
        <v>217</v>
      </c>
      <c r="E191" s="28" t="s">
        <v>129</v>
      </c>
      <c r="F191" s="28" t="s">
        <v>129</v>
      </c>
      <c r="G191" s="13" t="s">
        <v>217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45992</v>
      </c>
      <c r="N191" s="4" t="s">
        <v>93</v>
      </c>
    </row>
    <row r="192" spans="1:14" ht="30" customHeight="1" x14ac:dyDescent="0.25">
      <c r="A192" s="24">
        <v>2025</v>
      </c>
      <c r="B192" s="26">
        <v>45962</v>
      </c>
      <c r="C192" s="26">
        <v>45991</v>
      </c>
      <c r="D192" s="13" t="s">
        <v>217</v>
      </c>
      <c r="E192" s="17" t="s">
        <v>117</v>
      </c>
      <c r="F192" s="13" t="s">
        <v>120</v>
      </c>
      <c r="G192" s="13" t="s">
        <v>217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45992</v>
      </c>
      <c r="N192" s="4" t="s">
        <v>93</v>
      </c>
    </row>
    <row r="193" spans="1:14" ht="30" customHeight="1" x14ac:dyDescent="0.25">
      <c r="A193" s="24">
        <v>2025</v>
      </c>
      <c r="B193" s="26">
        <v>45962</v>
      </c>
      <c r="C193" s="26">
        <v>45991</v>
      </c>
      <c r="D193" s="13" t="s">
        <v>217</v>
      </c>
      <c r="E193" s="17" t="s">
        <v>132</v>
      </c>
      <c r="F193" s="17" t="s">
        <v>132</v>
      </c>
      <c r="G193" s="13" t="s">
        <v>217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45992</v>
      </c>
      <c r="N193" s="4" t="s">
        <v>93</v>
      </c>
    </row>
    <row r="194" spans="1:14" ht="30" customHeight="1" x14ac:dyDescent="0.25">
      <c r="A194" s="24">
        <v>2025</v>
      </c>
      <c r="B194" s="26">
        <v>45962</v>
      </c>
      <c r="C194" s="26">
        <v>45991</v>
      </c>
      <c r="D194" s="13" t="s">
        <v>134</v>
      </c>
      <c r="E194" s="17" t="s">
        <v>135</v>
      </c>
      <c r="F194" s="13" t="s">
        <v>135</v>
      </c>
      <c r="G194" s="18" t="s">
        <v>91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45992</v>
      </c>
      <c r="N194" s="4" t="s">
        <v>93</v>
      </c>
    </row>
    <row r="195" spans="1:14" ht="30" customHeight="1" x14ac:dyDescent="0.25">
      <c r="A195" s="24">
        <v>2025</v>
      </c>
      <c r="B195" s="26">
        <v>45962</v>
      </c>
      <c r="C195" s="26">
        <v>45991</v>
      </c>
      <c r="D195" s="13" t="s">
        <v>91</v>
      </c>
      <c r="E195" s="17" t="s">
        <v>112</v>
      </c>
      <c r="F195" s="13" t="s">
        <v>112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45992</v>
      </c>
      <c r="N195" s="4" t="s">
        <v>93</v>
      </c>
    </row>
    <row r="196" spans="1:14" ht="30" customHeight="1" x14ac:dyDescent="0.25">
      <c r="A196" s="24">
        <v>2025</v>
      </c>
      <c r="B196" s="26">
        <v>45962</v>
      </c>
      <c r="C196" s="26">
        <v>45991</v>
      </c>
      <c r="D196" s="13" t="s">
        <v>91</v>
      </c>
      <c r="E196" s="17" t="s">
        <v>102</v>
      </c>
      <c r="F196" s="13" t="s">
        <v>102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45992</v>
      </c>
      <c r="N196" s="4" t="s">
        <v>93</v>
      </c>
    </row>
    <row r="197" spans="1:14" ht="30" customHeight="1" x14ac:dyDescent="0.25">
      <c r="A197" s="24">
        <v>2025</v>
      </c>
      <c r="B197" s="26">
        <v>45962</v>
      </c>
      <c r="C197" s="26">
        <v>45991</v>
      </c>
      <c r="D197" s="13" t="s">
        <v>91</v>
      </c>
      <c r="E197" s="17" t="s">
        <v>120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45992</v>
      </c>
      <c r="N197" s="4" t="s">
        <v>93</v>
      </c>
    </row>
    <row r="198" spans="1:14" ht="30" customHeight="1" x14ac:dyDescent="0.25">
      <c r="A198" s="24">
        <v>2025</v>
      </c>
      <c r="B198" s="26">
        <v>45962</v>
      </c>
      <c r="C198" s="26">
        <v>45991</v>
      </c>
      <c r="D198" s="13" t="s">
        <v>91</v>
      </c>
      <c r="E198" s="17" t="s">
        <v>117</v>
      </c>
      <c r="F198" s="13" t="s">
        <v>117</v>
      </c>
      <c r="G198" s="18" t="s">
        <v>80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45992</v>
      </c>
      <c r="N198" s="4" t="s">
        <v>93</v>
      </c>
    </row>
    <row r="199" spans="1:14" s="35" customFormat="1" ht="30" customHeight="1" x14ac:dyDescent="0.25">
      <c r="A199" s="24">
        <v>2025</v>
      </c>
      <c r="B199" s="26">
        <v>45962</v>
      </c>
      <c r="C199" s="26">
        <v>45991</v>
      </c>
      <c r="D199" s="13" t="s">
        <v>91</v>
      </c>
      <c r="E199" s="17" t="s">
        <v>117</v>
      </c>
      <c r="F199" s="13" t="s">
        <v>120</v>
      </c>
      <c r="G199" s="18" t="s">
        <v>80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45992</v>
      </c>
      <c r="N199" s="4" t="s">
        <v>93</v>
      </c>
    </row>
    <row r="200" spans="1:14" ht="30" customHeight="1" x14ac:dyDescent="0.25">
      <c r="A200" s="24">
        <v>2025</v>
      </c>
      <c r="B200" s="26">
        <v>45962</v>
      </c>
      <c r="C200" s="26">
        <v>45991</v>
      </c>
      <c r="D200" s="13" t="s">
        <v>96</v>
      </c>
      <c r="E200" s="17" t="s">
        <v>108</v>
      </c>
      <c r="F200" s="13" t="s">
        <v>108</v>
      </c>
      <c r="G200" s="18" t="s">
        <v>80</v>
      </c>
      <c r="H200" s="17" t="s">
        <v>92</v>
      </c>
      <c r="I200" s="17" t="s">
        <v>92</v>
      </c>
      <c r="J200" s="19" t="s">
        <v>233</v>
      </c>
      <c r="K200" s="24">
        <v>1</v>
      </c>
      <c r="L200" s="5" t="s">
        <v>45</v>
      </c>
      <c r="M200" s="2">
        <v>45992</v>
      </c>
      <c r="N200" s="4" t="s">
        <v>93</v>
      </c>
    </row>
    <row r="201" spans="1:14" ht="30" customHeight="1" x14ac:dyDescent="0.25">
      <c r="A201" s="24">
        <v>2025</v>
      </c>
      <c r="B201" s="26">
        <v>45962</v>
      </c>
      <c r="C201" s="26">
        <v>45991</v>
      </c>
      <c r="D201" s="13" t="s">
        <v>96</v>
      </c>
      <c r="E201" s="17" t="s">
        <v>112</v>
      </c>
      <c r="F201" s="13" t="s">
        <v>112</v>
      </c>
      <c r="G201" s="18" t="s">
        <v>80</v>
      </c>
      <c r="H201" s="17" t="s">
        <v>92</v>
      </c>
      <c r="I201" s="17" t="s">
        <v>92</v>
      </c>
      <c r="J201" s="19" t="s">
        <v>233</v>
      </c>
      <c r="K201" s="24">
        <v>1</v>
      </c>
      <c r="L201" s="5" t="s">
        <v>45</v>
      </c>
      <c r="M201" s="2">
        <v>45992</v>
      </c>
      <c r="N201" s="4" t="s">
        <v>93</v>
      </c>
    </row>
    <row r="202" spans="1:14" ht="30" customHeight="1" x14ac:dyDescent="0.25">
      <c r="A202" s="24">
        <v>2025</v>
      </c>
      <c r="B202" s="26">
        <v>45962</v>
      </c>
      <c r="C202" s="26">
        <v>45991</v>
      </c>
      <c r="D202" s="13" t="s">
        <v>96</v>
      </c>
      <c r="E202" s="17" t="s">
        <v>124</v>
      </c>
      <c r="F202" s="13" t="s">
        <v>124</v>
      </c>
      <c r="G202" s="18" t="s">
        <v>80</v>
      </c>
      <c r="H202" s="17" t="s">
        <v>92</v>
      </c>
      <c r="I202" s="17" t="s">
        <v>92</v>
      </c>
      <c r="J202" s="19" t="s">
        <v>233</v>
      </c>
      <c r="K202" s="24">
        <v>1</v>
      </c>
      <c r="L202" s="5" t="s">
        <v>45</v>
      </c>
      <c r="M202" s="2">
        <v>45992</v>
      </c>
      <c r="N202" s="4" t="s">
        <v>93</v>
      </c>
    </row>
    <row r="203" spans="1:14" ht="30" customHeight="1" x14ac:dyDescent="0.25">
      <c r="A203" s="24">
        <v>2025</v>
      </c>
      <c r="B203" s="26">
        <v>45962</v>
      </c>
      <c r="C203" s="26">
        <v>45991</v>
      </c>
      <c r="D203" s="13" t="s">
        <v>90</v>
      </c>
      <c r="E203" s="17" t="s">
        <v>112</v>
      </c>
      <c r="F203" s="27" t="s">
        <v>112</v>
      </c>
      <c r="G203" s="18" t="s">
        <v>91</v>
      </c>
      <c r="H203" s="17" t="s">
        <v>92</v>
      </c>
      <c r="I203" s="17" t="s">
        <v>92</v>
      </c>
      <c r="J203" s="19" t="s">
        <v>233</v>
      </c>
      <c r="K203" s="24">
        <v>1</v>
      </c>
      <c r="L203" s="5" t="s">
        <v>45</v>
      </c>
      <c r="M203" s="2">
        <v>45992</v>
      </c>
      <c r="N203" s="4" t="s">
        <v>93</v>
      </c>
    </row>
    <row r="204" spans="1:14" ht="30" customHeight="1" x14ac:dyDescent="0.25">
      <c r="A204" s="24">
        <v>2025</v>
      </c>
      <c r="B204" s="26">
        <v>45962</v>
      </c>
      <c r="C204" s="26">
        <v>45991</v>
      </c>
      <c r="D204" s="13" t="s">
        <v>90</v>
      </c>
      <c r="E204" s="17" t="s">
        <v>120</v>
      </c>
      <c r="F204" s="13" t="s">
        <v>120</v>
      </c>
      <c r="G204" s="18" t="s">
        <v>91</v>
      </c>
      <c r="H204" s="17" t="s">
        <v>92</v>
      </c>
      <c r="I204" s="17" t="s">
        <v>92</v>
      </c>
      <c r="J204" s="19" t="s">
        <v>233</v>
      </c>
      <c r="K204" s="24">
        <v>1</v>
      </c>
      <c r="L204" s="5" t="s">
        <v>45</v>
      </c>
      <c r="M204" s="2">
        <v>45992</v>
      </c>
      <c r="N204" s="4" t="s">
        <v>93</v>
      </c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  <row r="208" spans="1:14" x14ac:dyDescent="0.25">
      <c r="B208" s="2"/>
    </row>
    <row r="209" spans="2:2" x14ac:dyDescent="0.25">
      <c r="B20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4" r:id="rId14"/>
    <hyperlink ref="J116" r:id="rId15"/>
    <hyperlink ref="J121" r:id="rId16"/>
    <hyperlink ref="J124" r:id="rId17"/>
    <hyperlink ref="J123" r:id="rId18"/>
    <hyperlink ref="J188" r:id="rId19"/>
    <hyperlink ref="J111" r:id="rId20"/>
    <hyperlink ref="J174" r:id="rId21"/>
    <hyperlink ref="J175:J178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Ñepecks</cp:lastModifiedBy>
  <dcterms:created xsi:type="dcterms:W3CDTF">2024-11-24T15:19:44Z</dcterms:created>
  <dcterms:modified xsi:type="dcterms:W3CDTF">2025-12-05T21:33:44Z</dcterms:modified>
</cp:coreProperties>
</file>